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8195" windowHeight="12330"/>
  </bookViews>
  <sheets>
    <sheet name="Fermat" sheetId="1" r:id="rId1"/>
  </sheets>
  <calcPr calcId="145621"/>
</workbook>
</file>

<file path=xl/calcChain.xml><?xml version="1.0" encoding="utf-8"?>
<calcChain xmlns="http://schemas.openxmlformats.org/spreadsheetml/2006/main">
  <c r="B102" i="1" l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W102" i="1"/>
  <c r="CX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BW103" i="1"/>
  <c r="BX103" i="1"/>
  <c r="BY103" i="1"/>
  <c r="BZ103" i="1"/>
  <c r="CA103" i="1"/>
  <c r="CB103" i="1"/>
  <c r="CC103" i="1"/>
  <c r="CD103" i="1"/>
  <c r="CE103" i="1"/>
  <c r="CF103" i="1"/>
  <c r="CG103" i="1"/>
  <c r="CH103" i="1"/>
  <c r="CI103" i="1"/>
  <c r="CJ103" i="1"/>
  <c r="CK103" i="1"/>
  <c r="CL103" i="1"/>
  <c r="CM103" i="1"/>
  <c r="CN103" i="1"/>
  <c r="CO103" i="1"/>
  <c r="CP103" i="1"/>
  <c r="CQ103" i="1"/>
  <c r="CR103" i="1"/>
  <c r="CS103" i="1"/>
  <c r="CT103" i="1"/>
  <c r="CU103" i="1"/>
  <c r="CV103" i="1"/>
  <c r="CW103" i="1"/>
  <c r="CX103" i="1"/>
  <c r="CY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P104" i="1"/>
  <c r="Q104" i="1"/>
  <c r="R104" i="1"/>
  <c r="S104" i="1"/>
  <c r="T104" i="1"/>
  <c r="U104" i="1"/>
  <c r="V104" i="1"/>
  <c r="W104" i="1"/>
  <c r="X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BW104" i="1"/>
  <c r="BX104" i="1"/>
  <c r="BY104" i="1"/>
  <c r="BZ104" i="1"/>
  <c r="CA104" i="1"/>
  <c r="CB104" i="1"/>
  <c r="CC104" i="1"/>
  <c r="CD104" i="1"/>
  <c r="CE104" i="1"/>
  <c r="CF104" i="1"/>
  <c r="CG104" i="1"/>
  <c r="CH104" i="1"/>
  <c r="CI104" i="1"/>
  <c r="CJ104" i="1"/>
  <c r="CK104" i="1"/>
  <c r="CL104" i="1"/>
  <c r="CM104" i="1"/>
  <c r="CN104" i="1"/>
  <c r="CO104" i="1"/>
  <c r="CP104" i="1"/>
  <c r="CQ104" i="1"/>
  <c r="CR104" i="1"/>
  <c r="CS104" i="1"/>
  <c r="CT104" i="1"/>
  <c r="CU104" i="1"/>
  <c r="CV104" i="1"/>
  <c r="CW104" i="1"/>
  <c r="CX104" i="1"/>
  <c r="CY104" i="1"/>
  <c r="CZ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P105" i="1"/>
  <c r="Q105" i="1"/>
  <c r="R105" i="1"/>
  <c r="S105" i="1"/>
  <c r="T105" i="1"/>
  <c r="U105" i="1"/>
  <c r="V105" i="1"/>
  <c r="W105" i="1"/>
  <c r="X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BW105" i="1"/>
  <c r="BX105" i="1"/>
  <c r="BY105" i="1"/>
  <c r="BZ105" i="1"/>
  <c r="CA105" i="1"/>
  <c r="CB105" i="1"/>
  <c r="CC105" i="1"/>
  <c r="CD105" i="1"/>
  <c r="CE105" i="1"/>
  <c r="CF105" i="1"/>
  <c r="CG105" i="1"/>
  <c r="CH105" i="1"/>
  <c r="CI105" i="1"/>
  <c r="CJ105" i="1"/>
  <c r="CK105" i="1"/>
  <c r="CL105" i="1"/>
  <c r="CM105" i="1"/>
  <c r="CN105" i="1"/>
  <c r="CO105" i="1"/>
  <c r="CP105" i="1"/>
  <c r="CQ105" i="1"/>
  <c r="CR105" i="1"/>
  <c r="CS105" i="1"/>
  <c r="CT105" i="1"/>
  <c r="CU105" i="1"/>
  <c r="CV105" i="1"/>
  <c r="CW105" i="1"/>
  <c r="CX105" i="1"/>
  <c r="CY105" i="1"/>
  <c r="CZ105" i="1"/>
  <c r="DA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BW106" i="1"/>
  <c r="BX106" i="1"/>
  <c r="BY106" i="1"/>
  <c r="BZ106" i="1"/>
  <c r="CA106" i="1"/>
  <c r="CB106" i="1"/>
  <c r="CC106" i="1"/>
  <c r="CD106" i="1"/>
  <c r="CE106" i="1"/>
  <c r="CF106" i="1"/>
  <c r="CG106" i="1"/>
  <c r="CH106" i="1"/>
  <c r="CI106" i="1"/>
  <c r="CJ106" i="1"/>
  <c r="CK106" i="1"/>
  <c r="CL106" i="1"/>
  <c r="CM106" i="1"/>
  <c r="CN106" i="1"/>
  <c r="CO106" i="1"/>
  <c r="CP106" i="1"/>
  <c r="CQ106" i="1"/>
  <c r="CR106" i="1"/>
  <c r="CS106" i="1"/>
  <c r="CT106" i="1"/>
  <c r="CU106" i="1"/>
  <c r="CV106" i="1"/>
  <c r="CW106" i="1"/>
  <c r="CX106" i="1"/>
  <c r="CY106" i="1"/>
  <c r="CZ106" i="1"/>
  <c r="DA106" i="1"/>
  <c r="DB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CD107" i="1"/>
  <c r="CE107" i="1"/>
  <c r="CF107" i="1"/>
  <c r="CG107" i="1"/>
  <c r="CH107" i="1"/>
  <c r="CI107" i="1"/>
  <c r="CJ107" i="1"/>
  <c r="CK107" i="1"/>
  <c r="CL107" i="1"/>
  <c r="CM107" i="1"/>
  <c r="CN107" i="1"/>
  <c r="CO107" i="1"/>
  <c r="CP107" i="1"/>
  <c r="CQ107" i="1"/>
  <c r="CR107" i="1"/>
  <c r="CS107" i="1"/>
  <c r="CT107" i="1"/>
  <c r="CU107" i="1"/>
  <c r="CV107" i="1"/>
  <c r="CW107" i="1"/>
  <c r="CX107" i="1"/>
  <c r="CY107" i="1"/>
  <c r="CZ107" i="1"/>
  <c r="DA107" i="1"/>
  <c r="DB107" i="1"/>
  <c r="DC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CE108" i="1"/>
  <c r="CF108" i="1"/>
  <c r="CG108" i="1"/>
  <c r="CH108" i="1"/>
  <c r="CI108" i="1"/>
  <c r="CJ108" i="1"/>
  <c r="CK108" i="1"/>
  <c r="CL108" i="1"/>
  <c r="CM108" i="1"/>
  <c r="CN108" i="1"/>
  <c r="CO108" i="1"/>
  <c r="CP108" i="1"/>
  <c r="CQ108" i="1"/>
  <c r="CR108" i="1"/>
  <c r="CS108" i="1"/>
  <c r="CT108" i="1"/>
  <c r="CU108" i="1"/>
  <c r="CV108" i="1"/>
  <c r="CW108" i="1"/>
  <c r="CX108" i="1"/>
  <c r="CY108" i="1"/>
  <c r="CZ108" i="1"/>
  <c r="DA108" i="1"/>
  <c r="DB108" i="1"/>
  <c r="DC108" i="1"/>
  <c r="DD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CE109" i="1"/>
  <c r="CF109" i="1"/>
  <c r="CG109" i="1"/>
  <c r="CH109" i="1"/>
  <c r="CI109" i="1"/>
  <c r="CJ109" i="1"/>
  <c r="CK109" i="1"/>
  <c r="CL109" i="1"/>
  <c r="CM109" i="1"/>
  <c r="CN109" i="1"/>
  <c r="CO109" i="1"/>
  <c r="CP109" i="1"/>
  <c r="CQ109" i="1"/>
  <c r="CR109" i="1"/>
  <c r="CS109" i="1"/>
  <c r="CT109" i="1"/>
  <c r="CU109" i="1"/>
  <c r="CV109" i="1"/>
  <c r="CW109" i="1"/>
  <c r="CX109" i="1"/>
  <c r="CY109" i="1"/>
  <c r="CZ109" i="1"/>
  <c r="DA109" i="1"/>
  <c r="DB109" i="1"/>
  <c r="DC109" i="1"/>
  <c r="DD109" i="1"/>
  <c r="DE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CE110" i="1"/>
  <c r="CF110" i="1"/>
  <c r="CG110" i="1"/>
  <c r="CH110" i="1"/>
  <c r="CI110" i="1"/>
  <c r="CJ110" i="1"/>
  <c r="CK110" i="1"/>
  <c r="CL110" i="1"/>
  <c r="CM110" i="1"/>
  <c r="CN110" i="1"/>
  <c r="CO110" i="1"/>
  <c r="CP110" i="1"/>
  <c r="CQ110" i="1"/>
  <c r="CR110" i="1"/>
  <c r="CS110" i="1"/>
  <c r="CT110" i="1"/>
  <c r="CU110" i="1"/>
  <c r="CV110" i="1"/>
  <c r="CW110" i="1"/>
  <c r="CX110" i="1"/>
  <c r="CY110" i="1"/>
  <c r="CZ110" i="1"/>
  <c r="DA110" i="1"/>
  <c r="DB110" i="1"/>
  <c r="DC110" i="1"/>
  <c r="DD110" i="1"/>
  <c r="DE110" i="1"/>
  <c r="DF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CE111" i="1"/>
  <c r="CF111" i="1"/>
  <c r="CG111" i="1"/>
  <c r="CH111" i="1"/>
  <c r="CI111" i="1"/>
  <c r="CJ111" i="1"/>
  <c r="CK111" i="1"/>
  <c r="CL111" i="1"/>
  <c r="CM111" i="1"/>
  <c r="CN111" i="1"/>
  <c r="CO111" i="1"/>
  <c r="CP111" i="1"/>
  <c r="CQ111" i="1"/>
  <c r="CR111" i="1"/>
  <c r="CS111" i="1"/>
  <c r="CT111" i="1"/>
  <c r="CU111" i="1"/>
  <c r="CV111" i="1"/>
  <c r="CW111" i="1"/>
  <c r="CX111" i="1"/>
  <c r="CY111" i="1"/>
  <c r="CZ111" i="1"/>
  <c r="DA111" i="1"/>
  <c r="DB111" i="1"/>
  <c r="DC111" i="1"/>
  <c r="DD111" i="1"/>
  <c r="DE111" i="1"/>
  <c r="DF111" i="1"/>
  <c r="DG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CE112" i="1"/>
  <c r="CF112" i="1"/>
  <c r="CG112" i="1"/>
  <c r="CH112" i="1"/>
  <c r="CI112" i="1"/>
  <c r="CJ112" i="1"/>
  <c r="CK112" i="1"/>
  <c r="CL112" i="1"/>
  <c r="CM112" i="1"/>
  <c r="CN112" i="1"/>
  <c r="CO112" i="1"/>
  <c r="CP112" i="1"/>
  <c r="CQ112" i="1"/>
  <c r="CR112" i="1"/>
  <c r="CS112" i="1"/>
  <c r="CT112" i="1"/>
  <c r="CU112" i="1"/>
  <c r="CV112" i="1"/>
  <c r="CW112" i="1"/>
  <c r="CX112" i="1"/>
  <c r="CY112" i="1"/>
  <c r="CZ112" i="1"/>
  <c r="DA112" i="1"/>
  <c r="DB112" i="1"/>
  <c r="DC112" i="1"/>
  <c r="DD112" i="1"/>
  <c r="DE112" i="1"/>
  <c r="DF112" i="1"/>
  <c r="DG112" i="1"/>
  <c r="DH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CE113" i="1"/>
  <c r="CF113" i="1"/>
  <c r="CG113" i="1"/>
  <c r="CH113" i="1"/>
  <c r="CI113" i="1"/>
  <c r="CJ113" i="1"/>
  <c r="CK113" i="1"/>
  <c r="CL113" i="1"/>
  <c r="CM113" i="1"/>
  <c r="CN113" i="1"/>
  <c r="CO113" i="1"/>
  <c r="CP113" i="1"/>
  <c r="CQ113" i="1"/>
  <c r="CR113" i="1"/>
  <c r="CS113" i="1"/>
  <c r="CT113" i="1"/>
  <c r="CU113" i="1"/>
  <c r="CV113" i="1"/>
  <c r="CW113" i="1"/>
  <c r="CX113" i="1"/>
  <c r="CY113" i="1"/>
  <c r="CZ113" i="1"/>
  <c r="DA113" i="1"/>
  <c r="DB113" i="1"/>
  <c r="DC113" i="1"/>
  <c r="DD113" i="1"/>
  <c r="DE113" i="1"/>
  <c r="DF113" i="1"/>
  <c r="DG113" i="1"/>
  <c r="DH113" i="1"/>
  <c r="DI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CE114" i="1"/>
  <c r="CF114" i="1"/>
  <c r="CG114" i="1"/>
  <c r="CH114" i="1"/>
  <c r="CI114" i="1"/>
  <c r="CJ114" i="1"/>
  <c r="CK114" i="1"/>
  <c r="CL114" i="1"/>
  <c r="CM114" i="1"/>
  <c r="CN114" i="1"/>
  <c r="CO114" i="1"/>
  <c r="CP114" i="1"/>
  <c r="CQ114" i="1"/>
  <c r="CR114" i="1"/>
  <c r="CS114" i="1"/>
  <c r="CT114" i="1"/>
  <c r="CU114" i="1"/>
  <c r="CV114" i="1"/>
  <c r="CW114" i="1"/>
  <c r="CX114" i="1"/>
  <c r="CY114" i="1"/>
  <c r="CZ114" i="1"/>
  <c r="DA114" i="1"/>
  <c r="DB114" i="1"/>
  <c r="DC114" i="1"/>
  <c r="DD114" i="1"/>
  <c r="DE114" i="1"/>
  <c r="DF114" i="1"/>
  <c r="DG114" i="1"/>
  <c r="DH114" i="1"/>
  <c r="DI114" i="1"/>
  <c r="DJ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CE115" i="1"/>
  <c r="CF115" i="1"/>
  <c r="CG115" i="1"/>
  <c r="CH115" i="1"/>
  <c r="CI115" i="1"/>
  <c r="CJ115" i="1"/>
  <c r="CK115" i="1"/>
  <c r="CL115" i="1"/>
  <c r="CM115" i="1"/>
  <c r="CN115" i="1"/>
  <c r="CO115" i="1"/>
  <c r="CP115" i="1"/>
  <c r="CQ115" i="1"/>
  <c r="CR115" i="1"/>
  <c r="CS115" i="1"/>
  <c r="CT115" i="1"/>
  <c r="CU115" i="1"/>
  <c r="CV115" i="1"/>
  <c r="CW115" i="1"/>
  <c r="CX115" i="1"/>
  <c r="CY115" i="1"/>
  <c r="CZ115" i="1"/>
  <c r="DA115" i="1"/>
  <c r="DB115" i="1"/>
  <c r="DC115" i="1"/>
  <c r="DD115" i="1"/>
  <c r="DE115" i="1"/>
  <c r="DF115" i="1"/>
  <c r="DG115" i="1"/>
  <c r="DH115" i="1"/>
  <c r="DI115" i="1"/>
  <c r="DJ115" i="1"/>
  <c r="DK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CE116" i="1"/>
  <c r="CF116" i="1"/>
  <c r="CG116" i="1"/>
  <c r="CH116" i="1"/>
  <c r="CI116" i="1"/>
  <c r="CJ116" i="1"/>
  <c r="CK116" i="1"/>
  <c r="CL116" i="1"/>
  <c r="CM116" i="1"/>
  <c r="CN116" i="1"/>
  <c r="CO116" i="1"/>
  <c r="CP116" i="1"/>
  <c r="CQ116" i="1"/>
  <c r="CR116" i="1"/>
  <c r="CS116" i="1"/>
  <c r="CT116" i="1"/>
  <c r="CU116" i="1"/>
  <c r="CV116" i="1"/>
  <c r="CW116" i="1"/>
  <c r="CX116" i="1"/>
  <c r="CY116" i="1"/>
  <c r="CZ116" i="1"/>
  <c r="DA116" i="1"/>
  <c r="DB116" i="1"/>
  <c r="DC116" i="1"/>
  <c r="DD116" i="1"/>
  <c r="DE116" i="1"/>
  <c r="DF116" i="1"/>
  <c r="DG116" i="1"/>
  <c r="DH116" i="1"/>
  <c r="DI116" i="1"/>
  <c r="DJ116" i="1"/>
  <c r="DK116" i="1"/>
  <c r="DL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CE117" i="1"/>
  <c r="CF117" i="1"/>
  <c r="CG117" i="1"/>
  <c r="CH117" i="1"/>
  <c r="CI117" i="1"/>
  <c r="CJ117" i="1"/>
  <c r="CK117" i="1"/>
  <c r="CL117" i="1"/>
  <c r="CM117" i="1"/>
  <c r="CN117" i="1"/>
  <c r="CO117" i="1"/>
  <c r="CP117" i="1"/>
  <c r="CQ117" i="1"/>
  <c r="CR117" i="1"/>
  <c r="CS117" i="1"/>
  <c r="CT117" i="1"/>
  <c r="CU117" i="1"/>
  <c r="CV117" i="1"/>
  <c r="CW117" i="1"/>
  <c r="CX117" i="1"/>
  <c r="CY117" i="1"/>
  <c r="CZ117" i="1"/>
  <c r="DA117" i="1"/>
  <c r="DB117" i="1"/>
  <c r="DC117" i="1"/>
  <c r="DD117" i="1"/>
  <c r="DE117" i="1"/>
  <c r="DF117" i="1"/>
  <c r="DG117" i="1"/>
  <c r="DH117" i="1"/>
  <c r="DI117" i="1"/>
  <c r="DJ117" i="1"/>
  <c r="DK117" i="1"/>
  <c r="DL117" i="1"/>
  <c r="DM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CE118" i="1"/>
  <c r="CF118" i="1"/>
  <c r="CG118" i="1"/>
  <c r="CH118" i="1"/>
  <c r="CI118" i="1"/>
  <c r="CJ118" i="1"/>
  <c r="CK118" i="1"/>
  <c r="CL118" i="1"/>
  <c r="CM118" i="1"/>
  <c r="CN118" i="1"/>
  <c r="CO118" i="1"/>
  <c r="CP118" i="1"/>
  <c r="CQ118" i="1"/>
  <c r="CR118" i="1"/>
  <c r="CS118" i="1"/>
  <c r="CT118" i="1"/>
  <c r="CU118" i="1"/>
  <c r="CV118" i="1"/>
  <c r="CW118" i="1"/>
  <c r="CX118" i="1"/>
  <c r="CY118" i="1"/>
  <c r="CZ118" i="1"/>
  <c r="DA118" i="1"/>
  <c r="DB118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CE119" i="1"/>
  <c r="CF119" i="1"/>
  <c r="CG119" i="1"/>
  <c r="CH119" i="1"/>
  <c r="CI119" i="1"/>
  <c r="CJ119" i="1"/>
  <c r="CK119" i="1"/>
  <c r="CL119" i="1"/>
  <c r="CM119" i="1"/>
  <c r="CN119" i="1"/>
  <c r="CO119" i="1"/>
  <c r="CP119" i="1"/>
  <c r="CQ119" i="1"/>
  <c r="CR119" i="1"/>
  <c r="CS119" i="1"/>
  <c r="CT119" i="1"/>
  <c r="CU119" i="1"/>
  <c r="CV119" i="1"/>
  <c r="CW119" i="1"/>
  <c r="CX119" i="1"/>
  <c r="CY119" i="1"/>
  <c r="CZ119" i="1"/>
  <c r="DA119" i="1"/>
  <c r="DB119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CE120" i="1"/>
  <c r="CF120" i="1"/>
  <c r="CG120" i="1"/>
  <c r="CH120" i="1"/>
  <c r="CI120" i="1"/>
  <c r="CJ120" i="1"/>
  <c r="CK120" i="1"/>
  <c r="CL120" i="1"/>
  <c r="CM120" i="1"/>
  <c r="CN120" i="1"/>
  <c r="CO120" i="1"/>
  <c r="CP120" i="1"/>
  <c r="CQ120" i="1"/>
  <c r="CR120" i="1"/>
  <c r="CS120" i="1"/>
  <c r="CT120" i="1"/>
  <c r="CU120" i="1"/>
  <c r="CV120" i="1"/>
  <c r="CW120" i="1"/>
  <c r="CX120" i="1"/>
  <c r="CY120" i="1"/>
  <c r="CZ120" i="1"/>
  <c r="DA120" i="1"/>
  <c r="DB120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CE121" i="1"/>
  <c r="CF121" i="1"/>
  <c r="CG121" i="1"/>
  <c r="CH121" i="1"/>
  <c r="CI121" i="1"/>
  <c r="CJ121" i="1"/>
  <c r="CK121" i="1"/>
  <c r="CL121" i="1"/>
  <c r="CM121" i="1"/>
  <c r="CN121" i="1"/>
  <c r="CO121" i="1"/>
  <c r="CP121" i="1"/>
  <c r="CQ121" i="1"/>
  <c r="CR121" i="1"/>
  <c r="CS121" i="1"/>
  <c r="CT121" i="1"/>
  <c r="CU121" i="1"/>
  <c r="CV121" i="1"/>
  <c r="CW121" i="1"/>
  <c r="CX121" i="1"/>
  <c r="CY121" i="1"/>
  <c r="CZ121" i="1"/>
  <c r="DA121" i="1"/>
  <c r="DB121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CE122" i="1"/>
  <c r="CF122" i="1"/>
  <c r="CG122" i="1"/>
  <c r="CH122" i="1"/>
  <c r="CI122" i="1"/>
  <c r="CJ122" i="1"/>
  <c r="CK122" i="1"/>
  <c r="CL122" i="1"/>
  <c r="CM122" i="1"/>
  <c r="CN122" i="1"/>
  <c r="CO122" i="1"/>
  <c r="CP122" i="1"/>
  <c r="CQ122" i="1"/>
  <c r="CR122" i="1"/>
  <c r="CS122" i="1"/>
  <c r="CT122" i="1"/>
  <c r="CU122" i="1"/>
  <c r="CV122" i="1"/>
  <c r="CW122" i="1"/>
  <c r="CX122" i="1"/>
  <c r="CY122" i="1"/>
  <c r="CZ122" i="1"/>
  <c r="DA122" i="1"/>
  <c r="DB122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CE123" i="1"/>
  <c r="CF123" i="1"/>
  <c r="CG123" i="1"/>
  <c r="CH123" i="1"/>
  <c r="CI123" i="1"/>
  <c r="CJ123" i="1"/>
  <c r="CK123" i="1"/>
  <c r="CL123" i="1"/>
  <c r="CM123" i="1"/>
  <c r="CN123" i="1"/>
  <c r="CO123" i="1"/>
  <c r="CP123" i="1"/>
  <c r="CQ123" i="1"/>
  <c r="CR123" i="1"/>
  <c r="CS123" i="1"/>
  <c r="CT123" i="1"/>
  <c r="CU123" i="1"/>
  <c r="CV123" i="1"/>
  <c r="CW123" i="1"/>
  <c r="CX123" i="1"/>
  <c r="CY123" i="1"/>
  <c r="CZ123" i="1"/>
  <c r="DA123" i="1"/>
  <c r="DB123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CE124" i="1"/>
  <c r="CF124" i="1"/>
  <c r="CG124" i="1"/>
  <c r="CH124" i="1"/>
  <c r="CI124" i="1"/>
  <c r="CJ124" i="1"/>
  <c r="CK124" i="1"/>
  <c r="CL124" i="1"/>
  <c r="CM124" i="1"/>
  <c r="CN124" i="1"/>
  <c r="CO124" i="1"/>
  <c r="CP124" i="1"/>
  <c r="CQ124" i="1"/>
  <c r="CR124" i="1"/>
  <c r="CS124" i="1"/>
  <c r="CT124" i="1"/>
  <c r="CU124" i="1"/>
  <c r="CV124" i="1"/>
  <c r="CW124" i="1"/>
  <c r="CX124" i="1"/>
  <c r="CY124" i="1"/>
  <c r="CZ124" i="1"/>
  <c r="DA124" i="1"/>
  <c r="DB124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CE125" i="1"/>
  <c r="CF125" i="1"/>
  <c r="CG125" i="1"/>
  <c r="CH125" i="1"/>
  <c r="CI125" i="1"/>
  <c r="CJ125" i="1"/>
  <c r="CK125" i="1"/>
  <c r="CL125" i="1"/>
  <c r="CM125" i="1"/>
  <c r="CN125" i="1"/>
  <c r="CO125" i="1"/>
  <c r="CP125" i="1"/>
  <c r="CQ125" i="1"/>
  <c r="CR125" i="1"/>
  <c r="CS125" i="1"/>
  <c r="CT125" i="1"/>
  <c r="CU125" i="1"/>
  <c r="CV125" i="1"/>
  <c r="CW125" i="1"/>
  <c r="CX125" i="1"/>
  <c r="CY125" i="1"/>
  <c r="CZ125" i="1"/>
  <c r="DA125" i="1"/>
  <c r="DB125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CE126" i="1"/>
  <c r="CF126" i="1"/>
  <c r="CG126" i="1"/>
  <c r="CH126" i="1"/>
  <c r="CI126" i="1"/>
  <c r="CJ126" i="1"/>
  <c r="CK126" i="1"/>
  <c r="CL126" i="1"/>
  <c r="CM126" i="1"/>
  <c r="CN126" i="1"/>
  <c r="CO126" i="1"/>
  <c r="CP126" i="1"/>
  <c r="CQ126" i="1"/>
  <c r="CR126" i="1"/>
  <c r="CS126" i="1"/>
  <c r="CT126" i="1"/>
  <c r="CU126" i="1"/>
  <c r="CV126" i="1"/>
  <c r="CW126" i="1"/>
  <c r="CX126" i="1"/>
  <c r="CY126" i="1"/>
  <c r="CZ126" i="1"/>
  <c r="DA126" i="1"/>
  <c r="DB126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CE127" i="1"/>
  <c r="CF127" i="1"/>
  <c r="CG127" i="1"/>
  <c r="CH127" i="1"/>
  <c r="CI127" i="1"/>
  <c r="CJ127" i="1"/>
  <c r="CK127" i="1"/>
  <c r="CL127" i="1"/>
  <c r="CM127" i="1"/>
  <c r="CN127" i="1"/>
  <c r="CO127" i="1"/>
  <c r="CP127" i="1"/>
  <c r="CQ127" i="1"/>
  <c r="CR127" i="1"/>
  <c r="CS127" i="1"/>
  <c r="CT127" i="1"/>
  <c r="CU127" i="1"/>
  <c r="CV127" i="1"/>
  <c r="CW127" i="1"/>
  <c r="CX127" i="1"/>
  <c r="CY127" i="1"/>
  <c r="CZ127" i="1"/>
  <c r="DA127" i="1"/>
  <c r="DB127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CE128" i="1"/>
  <c r="CF128" i="1"/>
  <c r="CG128" i="1"/>
  <c r="CH128" i="1"/>
  <c r="CI128" i="1"/>
  <c r="CJ128" i="1"/>
  <c r="CK128" i="1"/>
  <c r="CL128" i="1"/>
  <c r="CM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DB128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CE129" i="1"/>
  <c r="CF129" i="1"/>
  <c r="CG129" i="1"/>
  <c r="CH129" i="1"/>
  <c r="CI129" i="1"/>
  <c r="CJ129" i="1"/>
  <c r="CK129" i="1"/>
  <c r="CL129" i="1"/>
  <c r="CM129" i="1"/>
  <c r="CN129" i="1"/>
  <c r="CO129" i="1"/>
  <c r="CP129" i="1"/>
  <c r="CQ129" i="1"/>
  <c r="CR129" i="1"/>
  <c r="CS129" i="1"/>
  <c r="CT129" i="1"/>
  <c r="CU129" i="1"/>
  <c r="CV129" i="1"/>
  <c r="CW129" i="1"/>
  <c r="CX129" i="1"/>
  <c r="CY129" i="1"/>
  <c r="CZ129" i="1"/>
  <c r="DA129" i="1"/>
  <c r="DB129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B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CE130" i="1"/>
  <c r="CF130" i="1"/>
  <c r="CG130" i="1"/>
  <c r="CH130" i="1"/>
  <c r="CI130" i="1"/>
  <c r="CJ130" i="1"/>
  <c r="CK130" i="1"/>
  <c r="CL130" i="1"/>
  <c r="CM130" i="1"/>
  <c r="CN130" i="1"/>
  <c r="CO130" i="1"/>
  <c r="CP130" i="1"/>
  <c r="CQ130" i="1"/>
  <c r="CR130" i="1"/>
  <c r="CS130" i="1"/>
  <c r="CT130" i="1"/>
  <c r="CU130" i="1"/>
  <c r="CV130" i="1"/>
  <c r="CW130" i="1"/>
  <c r="CX130" i="1"/>
  <c r="CY130" i="1"/>
  <c r="CZ130" i="1"/>
  <c r="DA130" i="1"/>
  <c r="DB130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B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CE131" i="1"/>
  <c r="CF131" i="1"/>
  <c r="CG131" i="1"/>
  <c r="CH131" i="1"/>
  <c r="CI131" i="1"/>
  <c r="CJ131" i="1"/>
  <c r="CK131" i="1"/>
  <c r="CL131" i="1"/>
  <c r="CM131" i="1"/>
  <c r="CN131" i="1"/>
  <c r="CO131" i="1"/>
  <c r="CP131" i="1"/>
  <c r="CQ131" i="1"/>
  <c r="CR131" i="1"/>
  <c r="CS131" i="1"/>
  <c r="CT131" i="1"/>
  <c r="CU131" i="1"/>
  <c r="CV131" i="1"/>
  <c r="CW131" i="1"/>
  <c r="CX131" i="1"/>
  <c r="CY131" i="1"/>
  <c r="CZ131" i="1"/>
  <c r="DA131" i="1"/>
  <c r="DB131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B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CE132" i="1"/>
  <c r="CF132" i="1"/>
  <c r="CG132" i="1"/>
  <c r="CH132" i="1"/>
  <c r="CI132" i="1"/>
  <c r="CJ132" i="1"/>
  <c r="CK132" i="1"/>
  <c r="CL132" i="1"/>
  <c r="CM132" i="1"/>
  <c r="CN132" i="1"/>
  <c r="CO132" i="1"/>
  <c r="CP132" i="1"/>
  <c r="CQ132" i="1"/>
  <c r="CR132" i="1"/>
  <c r="CS132" i="1"/>
  <c r="CT132" i="1"/>
  <c r="CU132" i="1"/>
  <c r="CV132" i="1"/>
  <c r="CW132" i="1"/>
  <c r="CX132" i="1"/>
  <c r="CY132" i="1"/>
  <c r="CZ132" i="1"/>
  <c r="DA132" i="1"/>
  <c r="DB132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B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CE133" i="1"/>
  <c r="CF133" i="1"/>
  <c r="CG133" i="1"/>
  <c r="CH133" i="1"/>
  <c r="CI133" i="1"/>
  <c r="CJ133" i="1"/>
  <c r="CK133" i="1"/>
  <c r="CL133" i="1"/>
  <c r="CM133" i="1"/>
  <c r="CN133" i="1"/>
  <c r="CO133" i="1"/>
  <c r="CP133" i="1"/>
  <c r="CQ133" i="1"/>
  <c r="CR133" i="1"/>
  <c r="CS133" i="1"/>
  <c r="CT133" i="1"/>
  <c r="CU133" i="1"/>
  <c r="CV133" i="1"/>
  <c r="CW133" i="1"/>
  <c r="CX133" i="1"/>
  <c r="CY133" i="1"/>
  <c r="CZ133" i="1"/>
  <c r="DA133" i="1"/>
  <c r="DB133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B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CE134" i="1"/>
  <c r="CF134" i="1"/>
  <c r="CG134" i="1"/>
  <c r="CH134" i="1"/>
  <c r="CI134" i="1"/>
  <c r="CJ134" i="1"/>
  <c r="CK134" i="1"/>
  <c r="CL134" i="1"/>
  <c r="CM134" i="1"/>
  <c r="CN134" i="1"/>
  <c r="CO134" i="1"/>
  <c r="CP134" i="1"/>
  <c r="CQ134" i="1"/>
  <c r="CR134" i="1"/>
  <c r="CS134" i="1"/>
  <c r="CT134" i="1"/>
  <c r="CU134" i="1"/>
  <c r="CV134" i="1"/>
  <c r="CW134" i="1"/>
  <c r="CX134" i="1"/>
  <c r="CY134" i="1"/>
  <c r="CZ134" i="1"/>
  <c r="DA134" i="1"/>
  <c r="DB134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B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CE135" i="1"/>
  <c r="CF135" i="1"/>
  <c r="CG135" i="1"/>
  <c r="CH135" i="1"/>
  <c r="CI135" i="1"/>
  <c r="CJ135" i="1"/>
  <c r="CK135" i="1"/>
  <c r="CL135" i="1"/>
  <c r="CM135" i="1"/>
  <c r="CN135" i="1"/>
  <c r="CO135" i="1"/>
  <c r="CP135" i="1"/>
  <c r="CQ135" i="1"/>
  <c r="CR135" i="1"/>
  <c r="CS135" i="1"/>
  <c r="CT135" i="1"/>
  <c r="CU135" i="1"/>
  <c r="CV135" i="1"/>
  <c r="CW135" i="1"/>
  <c r="CX135" i="1"/>
  <c r="CY135" i="1"/>
  <c r="CZ135" i="1"/>
  <c r="DA135" i="1"/>
  <c r="DB135" i="1"/>
  <c r="DC135" i="1"/>
  <c r="DD135" i="1"/>
  <c r="DE135" i="1"/>
  <c r="DF135" i="1"/>
  <c r="DG135" i="1"/>
  <c r="DH135" i="1"/>
  <c r="DI135" i="1"/>
  <c r="DJ135" i="1"/>
  <c r="DK135" i="1"/>
  <c r="DL135" i="1"/>
  <c r="DM135" i="1"/>
  <c r="DN135" i="1"/>
  <c r="DO135" i="1"/>
  <c r="DP135" i="1"/>
  <c r="DQ135" i="1"/>
  <c r="DR135" i="1"/>
  <c r="DS135" i="1"/>
  <c r="DT135" i="1"/>
  <c r="DU135" i="1"/>
  <c r="DV135" i="1"/>
  <c r="DW135" i="1"/>
  <c r="DX135" i="1"/>
  <c r="DY135" i="1"/>
  <c r="DZ135" i="1"/>
  <c r="EA135" i="1"/>
  <c r="EB135" i="1"/>
  <c r="EC135" i="1"/>
  <c r="ED135" i="1"/>
  <c r="EE135" i="1"/>
  <c r="B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CE136" i="1"/>
  <c r="CF136" i="1"/>
  <c r="CG136" i="1"/>
  <c r="CH136" i="1"/>
  <c r="CI136" i="1"/>
  <c r="CJ136" i="1"/>
  <c r="CK136" i="1"/>
  <c r="CL136" i="1"/>
  <c r="CM136" i="1"/>
  <c r="CN136" i="1"/>
  <c r="CO136" i="1"/>
  <c r="CP136" i="1"/>
  <c r="CQ136" i="1"/>
  <c r="CR136" i="1"/>
  <c r="CS136" i="1"/>
  <c r="CT136" i="1"/>
  <c r="CU136" i="1"/>
  <c r="CV136" i="1"/>
  <c r="CW136" i="1"/>
  <c r="CX136" i="1"/>
  <c r="CY136" i="1"/>
  <c r="CZ136" i="1"/>
  <c r="DA136" i="1"/>
  <c r="DB136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EF136" i="1"/>
  <c r="B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CE137" i="1"/>
  <c r="CF137" i="1"/>
  <c r="CG137" i="1"/>
  <c r="CH137" i="1"/>
  <c r="CI137" i="1"/>
  <c r="CJ137" i="1"/>
  <c r="CK137" i="1"/>
  <c r="CL137" i="1"/>
  <c r="CM137" i="1"/>
  <c r="CN137" i="1"/>
  <c r="CO137" i="1"/>
  <c r="CP137" i="1"/>
  <c r="CQ137" i="1"/>
  <c r="CR137" i="1"/>
  <c r="CS137" i="1"/>
  <c r="CT137" i="1"/>
  <c r="CU137" i="1"/>
  <c r="CV137" i="1"/>
  <c r="CW137" i="1"/>
  <c r="CX137" i="1"/>
  <c r="CY137" i="1"/>
  <c r="CZ137" i="1"/>
  <c r="DA137" i="1"/>
  <c r="DB137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EF137" i="1"/>
  <c r="EG137" i="1"/>
  <c r="B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CE138" i="1"/>
  <c r="CF138" i="1"/>
  <c r="CG138" i="1"/>
  <c r="CH138" i="1"/>
  <c r="CI138" i="1"/>
  <c r="CJ138" i="1"/>
  <c r="CK138" i="1"/>
  <c r="CL138" i="1"/>
  <c r="CM138" i="1"/>
  <c r="CN138" i="1"/>
  <c r="CO138" i="1"/>
  <c r="CP138" i="1"/>
  <c r="CQ138" i="1"/>
  <c r="CR138" i="1"/>
  <c r="CS138" i="1"/>
  <c r="CT138" i="1"/>
  <c r="CU138" i="1"/>
  <c r="CV138" i="1"/>
  <c r="CW138" i="1"/>
  <c r="CX138" i="1"/>
  <c r="CY138" i="1"/>
  <c r="CZ138" i="1"/>
  <c r="DA138" i="1"/>
  <c r="DB138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EF138" i="1"/>
  <c r="EG138" i="1"/>
  <c r="EH138" i="1"/>
  <c r="B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CE139" i="1"/>
  <c r="CF139" i="1"/>
  <c r="CG139" i="1"/>
  <c r="CH139" i="1"/>
  <c r="CI139" i="1"/>
  <c r="CJ139" i="1"/>
  <c r="CK139" i="1"/>
  <c r="CL139" i="1"/>
  <c r="CM139" i="1"/>
  <c r="CN139" i="1"/>
  <c r="CO139" i="1"/>
  <c r="CP139" i="1"/>
  <c r="CQ139" i="1"/>
  <c r="CR139" i="1"/>
  <c r="CS139" i="1"/>
  <c r="CT139" i="1"/>
  <c r="CU139" i="1"/>
  <c r="CV139" i="1"/>
  <c r="CW139" i="1"/>
  <c r="CX139" i="1"/>
  <c r="CY139" i="1"/>
  <c r="CZ139" i="1"/>
  <c r="DA139" i="1"/>
  <c r="DB139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EF139" i="1"/>
  <c r="EG139" i="1"/>
  <c r="EH139" i="1"/>
  <c r="EI139" i="1"/>
  <c r="B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CE140" i="1"/>
  <c r="CF140" i="1"/>
  <c r="CG140" i="1"/>
  <c r="CH140" i="1"/>
  <c r="CI140" i="1"/>
  <c r="CJ140" i="1"/>
  <c r="CK140" i="1"/>
  <c r="CL140" i="1"/>
  <c r="CM140" i="1"/>
  <c r="CN140" i="1"/>
  <c r="CO140" i="1"/>
  <c r="CP140" i="1"/>
  <c r="CQ140" i="1"/>
  <c r="CR140" i="1"/>
  <c r="CS140" i="1"/>
  <c r="CT140" i="1"/>
  <c r="CU140" i="1"/>
  <c r="CV140" i="1"/>
  <c r="CW140" i="1"/>
  <c r="CX140" i="1"/>
  <c r="CY140" i="1"/>
  <c r="CZ140" i="1"/>
  <c r="DA140" i="1"/>
  <c r="DB140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EF140" i="1"/>
  <c r="EG140" i="1"/>
  <c r="EH140" i="1"/>
  <c r="EI140" i="1"/>
  <c r="EJ140" i="1"/>
  <c r="B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CE141" i="1"/>
  <c r="CF141" i="1"/>
  <c r="CG141" i="1"/>
  <c r="CH141" i="1"/>
  <c r="CI141" i="1"/>
  <c r="CJ141" i="1"/>
  <c r="CK141" i="1"/>
  <c r="CL141" i="1"/>
  <c r="CM141" i="1"/>
  <c r="CN141" i="1"/>
  <c r="CO141" i="1"/>
  <c r="CP141" i="1"/>
  <c r="CQ141" i="1"/>
  <c r="CR141" i="1"/>
  <c r="CS141" i="1"/>
  <c r="CT141" i="1"/>
  <c r="CU141" i="1"/>
  <c r="CV141" i="1"/>
  <c r="CW141" i="1"/>
  <c r="CX141" i="1"/>
  <c r="CY141" i="1"/>
  <c r="CZ141" i="1"/>
  <c r="DA141" i="1"/>
  <c r="DB141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EF141" i="1"/>
  <c r="EG141" i="1"/>
  <c r="EH141" i="1"/>
  <c r="EI141" i="1"/>
  <c r="EJ141" i="1"/>
  <c r="EK141" i="1"/>
  <c r="B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CE142" i="1"/>
  <c r="CF142" i="1"/>
  <c r="CG142" i="1"/>
  <c r="CH142" i="1"/>
  <c r="CI142" i="1"/>
  <c r="CJ142" i="1"/>
  <c r="CK142" i="1"/>
  <c r="CL142" i="1"/>
  <c r="CM142" i="1"/>
  <c r="CN142" i="1"/>
  <c r="CO142" i="1"/>
  <c r="CP142" i="1"/>
  <c r="CQ142" i="1"/>
  <c r="CR142" i="1"/>
  <c r="CS142" i="1"/>
  <c r="CT142" i="1"/>
  <c r="CU142" i="1"/>
  <c r="CV142" i="1"/>
  <c r="CW142" i="1"/>
  <c r="CX142" i="1"/>
  <c r="CY142" i="1"/>
  <c r="CZ142" i="1"/>
  <c r="DA142" i="1"/>
  <c r="DB142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EF142" i="1"/>
  <c r="EG142" i="1"/>
  <c r="EH142" i="1"/>
  <c r="EI142" i="1"/>
  <c r="EJ142" i="1"/>
  <c r="EK142" i="1"/>
  <c r="EL142" i="1"/>
  <c r="B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CE143" i="1"/>
  <c r="CF143" i="1"/>
  <c r="CG143" i="1"/>
  <c r="CH143" i="1"/>
  <c r="CI143" i="1"/>
  <c r="CJ143" i="1"/>
  <c r="CK143" i="1"/>
  <c r="CL143" i="1"/>
  <c r="CM143" i="1"/>
  <c r="CN143" i="1"/>
  <c r="CO143" i="1"/>
  <c r="CP143" i="1"/>
  <c r="CQ143" i="1"/>
  <c r="CR143" i="1"/>
  <c r="CS143" i="1"/>
  <c r="CT143" i="1"/>
  <c r="CU143" i="1"/>
  <c r="CV143" i="1"/>
  <c r="CW143" i="1"/>
  <c r="CX143" i="1"/>
  <c r="CY143" i="1"/>
  <c r="CZ143" i="1"/>
  <c r="DA143" i="1"/>
  <c r="DB143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EF143" i="1"/>
  <c r="EG143" i="1"/>
  <c r="EH143" i="1"/>
  <c r="EI143" i="1"/>
  <c r="EJ143" i="1"/>
  <c r="EK143" i="1"/>
  <c r="EL143" i="1"/>
  <c r="EM143" i="1"/>
  <c r="B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CE144" i="1"/>
  <c r="CF144" i="1"/>
  <c r="CG144" i="1"/>
  <c r="CH144" i="1"/>
  <c r="CI144" i="1"/>
  <c r="CJ144" i="1"/>
  <c r="CK144" i="1"/>
  <c r="CL144" i="1"/>
  <c r="CM144" i="1"/>
  <c r="CN144" i="1"/>
  <c r="CO144" i="1"/>
  <c r="CP144" i="1"/>
  <c r="CQ144" i="1"/>
  <c r="CR144" i="1"/>
  <c r="CS144" i="1"/>
  <c r="CT144" i="1"/>
  <c r="CU144" i="1"/>
  <c r="CV144" i="1"/>
  <c r="CW144" i="1"/>
  <c r="CX144" i="1"/>
  <c r="CY144" i="1"/>
  <c r="CZ144" i="1"/>
  <c r="DA144" i="1"/>
  <c r="DB144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EF144" i="1"/>
  <c r="EG144" i="1"/>
  <c r="EH144" i="1"/>
  <c r="EI144" i="1"/>
  <c r="EJ144" i="1"/>
  <c r="EK144" i="1"/>
  <c r="EL144" i="1"/>
  <c r="EM144" i="1"/>
  <c r="EN144" i="1"/>
  <c r="B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CE145" i="1"/>
  <c r="CF145" i="1"/>
  <c r="CG145" i="1"/>
  <c r="CH145" i="1"/>
  <c r="CI145" i="1"/>
  <c r="CJ145" i="1"/>
  <c r="CK145" i="1"/>
  <c r="CL145" i="1"/>
  <c r="CM145" i="1"/>
  <c r="CN145" i="1"/>
  <c r="CO145" i="1"/>
  <c r="CP145" i="1"/>
  <c r="CQ145" i="1"/>
  <c r="CR145" i="1"/>
  <c r="CS145" i="1"/>
  <c r="CT145" i="1"/>
  <c r="CU145" i="1"/>
  <c r="CV145" i="1"/>
  <c r="CW145" i="1"/>
  <c r="CX145" i="1"/>
  <c r="CY145" i="1"/>
  <c r="CZ145" i="1"/>
  <c r="DA145" i="1"/>
  <c r="DB145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EF145" i="1"/>
  <c r="EG145" i="1"/>
  <c r="EH145" i="1"/>
  <c r="EI145" i="1"/>
  <c r="EJ145" i="1"/>
  <c r="EK145" i="1"/>
  <c r="EL145" i="1"/>
  <c r="EM145" i="1"/>
  <c r="EN145" i="1"/>
  <c r="EO145" i="1"/>
  <c r="B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CE146" i="1"/>
  <c r="CF146" i="1"/>
  <c r="CG146" i="1"/>
  <c r="CH146" i="1"/>
  <c r="CI146" i="1"/>
  <c r="CJ146" i="1"/>
  <c r="CK146" i="1"/>
  <c r="CL146" i="1"/>
  <c r="CM146" i="1"/>
  <c r="CN146" i="1"/>
  <c r="CO146" i="1"/>
  <c r="CP146" i="1"/>
  <c r="CQ146" i="1"/>
  <c r="CR146" i="1"/>
  <c r="CS146" i="1"/>
  <c r="CT146" i="1"/>
  <c r="CU146" i="1"/>
  <c r="CV146" i="1"/>
  <c r="CW146" i="1"/>
  <c r="CX146" i="1"/>
  <c r="CY146" i="1"/>
  <c r="CZ146" i="1"/>
  <c r="DA146" i="1"/>
  <c r="DB146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EF146" i="1"/>
  <c r="EG146" i="1"/>
  <c r="EH146" i="1"/>
  <c r="EI146" i="1"/>
  <c r="EJ146" i="1"/>
  <c r="EK146" i="1"/>
  <c r="EL146" i="1"/>
  <c r="EM146" i="1"/>
  <c r="EN146" i="1"/>
  <c r="EO146" i="1"/>
  <c r="EP146" i="1"/>
  <c r="B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CE147" i="1"/>
  <c r="CF147" i="1"/>
  <c r="CG147" i="1"/>
  <c r="CH147" i="1"/>
  <c r="CI147" i="1"/>
  <c r="CJ147" i="1"/>
  <c r="CK147" i="1"/>
  <c r="CL147" i="1"/>
  <c r="CM147" i="1"/>
  <c r="CN147" i="1"/>
  <c r="CO147" i="1"/>
  <c r="CP147" i="1"/>
  <c r="CQ147" i="1"/>
  <c r="CR147" i="1"/>
  <c r="CS147" i="1"/>
  <c r="CT147" i="1"/>
  <c r="CU147" i="1"/>
  <c r="CV147" i="1"/>
  <c r="CW147" i="1"/>
  <c r="CX147" i="1"/>
  <c r="CY147" i="1"/>
  <c r="CZ147" i="1"/>
  <c r="DA147" i="1"/>
  <c r="DB147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EF147" i="1"/>
  <c r="EG147" i="1"/>
  <c r="EH147" i="1"/>
  <c r="EI147" i="1"/>
  <c r="EJ147" i="1"/>
  <c r="EK147" i="1"/>
  <c r="EL147" i="1"/>
  <c r="EM147" i="1"/>
  <c r="EN147" i="1"/>
  <c r="EO147" i="1"/>
  <c r="EP147" i="1"/>
  <c r="EQ147" i="1"/>
  <c r="B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CE148" i="1"/>
  <c r="CF148" i="1"/>
  <c r="CG148" i="1"/>
  <c r="CH148" i="1"/>
  <c r="CI148" i="1"/>
  <c r="CJ148" i="1"/>
  <c r="CK148" i="1"/>
  <c r="CL148" i="1"/>
  <c r="CM148" i="1"/>
  <c r="CN148" i="1"/>
  <c r="CO148" i="1"/>
  <c r="CP148" i="1"/>
  <c r="CQ148" i="1"/>
  <c r="CR148" i="1"/>
  <c r="CS148" i="1"/>
  <c r="CT148" i="1"/>
  <c r="CU148" i="1"/>
  <c r="CV148" i="1"/>
  <c r="CW148" i="1"/>
  <c r="CX148" i="1"/>
  <c r="CY148" i="1"/>
  <c r="CZ148" i="1"/>
  <c r="DA148" i="1"/>
  <c r="DB148" i="1"/>
  <c r="DC148" i="1"/>
  <c r="DD148" i="1"/>
  <c r="DE148" i="1"/>
  <c r="DF148" i="1"/>
  <c r="DG148" i="1"/>
  <c r="DH148" i="1"/>
  <c r="DI148" i="1"/>
  <c r="DJ148" i="1"/>
  <c r="DK148" i="1"/>
  <c r="DL148" i="1"/>
  <c r="DM148" i="1"/>
  <c r="DN148" i="1"/>
  <c r="DO148" i="1"/>
  <c r="DP148" i="1"/>
  <c r="DQ148" i="1"/>
  <c r="DR148" i="1"/>
  <c r="DS148" i="1"/>
  <c r="DT148" i="1"/>
  <c r="DU148" i="1"/>
  <c r="DV148" i="1"/>
  <c r="DW148" i="1"/>
  <c r="DX148" i="1"/>
  <c r="DY148" i="1"/>
  <c r="DZ148" i="1"/>
  <c r="EA148" i="1"/>
  <c r="EB148" i="1"/>
  <c r="EC148" i="1"/>
  <c r="ED148" i="1"/>
  <c r="EE148" i="1"/>
  <c r="EF148" i="1"/>
  <c r="EG148" i="1"/>
  <c r="EH148" i="1"/>
  <c r="EI148" i="1"/>
  <c r="EJ148" i="1"/>
  <c r="EK148" i="1"/>
  <c r="EL148" i="1"/>
  <c r="EM148" i="1"/>
  <c r="EN148" i="1"/>
  <c r="EO148" i="1"/>
  <c r="EP148" i="1"/>
  <c r="EQ148" i="1"/>
  <c r="ER148" i="1"/>
  <c r="B149" i="1"/>
  <c r="C149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CE149" i="1"/>
  <c r="CF149" i="1"/>
  <c r="CG149" i="1"/>
  <c r="CH149" i="1"/>
  <c r="CI149" i="1"/>
  <c r="CJ149" i="1"/>
  <c r="CK149" i="1"/>
  <c r="CL149" i="1"/>
  <c r="CM149" i="1"/>
  <c r="CN149" i="1"/>
  <c r="CO149" i="1"/>
  <c r="CP149" i="1"/>
  <c r="CQ149" i="1"/>
  <c r="CR149" i="1"/>
  <c r="CS149" i="1"/>
  <c r="CT149" i="1"/>
  <c r="CU149" i="1"/>
  <c r="CV149" i="1"/>
  <c r="CW149" i="1"/>
  <c r="CX149" i="1"/>
  <c r="CY149" i="1"/>
  <c r="CZ149" i="1"/>
  <c r="DA149" i="1"/>
  <c r="DB149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EF149" i="1"/>
  <c r="EG149" i="1"/>
  <c r="EH149" i="1"/>
  <c r="EI149" i="1"/>
  <c r="EJ149" i="1"/>
  <c r="EK149" i="1"/>
  <c r="EL149" i="1"/>
  <c r="EM149" i="1"/>
  <c r="EN149" i="1"/>
  <c r="EO149" i="1"/>
  <c r="EP149" i="1"/>
  <c r="EQ149" i="1"/>
  <c r="ER149" i="1"/>
  <c r="ES149" i="1"/>
  <c r="B150" i="1"/>
  <c r="C150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CE150" i="1"/>
  <c r="CF150" i="1"/>
  <c r="CG150" i="1"/>
  <c r="CH150" i="1"/>
  <c r="CI150" i="1"/>
  <c r="CJ150" i="1"/>
  <c r="CK150" i="1"/>
  <c r="CL150" i="1"/>
  <c r="CM150" i="1"/>
  <c r="CN150" i="1"/>
  <c r="CO150" i="1"/>
  <c r="CP150" i="1"/>
  <c r="CQ150" i="1"/>
  <c r="CR150" i="1"/>
  <c r="CS150" i="1"/>
  <c r="CT150" i="1"/>
  <c r="CU150" i="1"/>
  <c r="CV150" i="1"/>
  <c r="CW150" i="1"/>
  <c r="CX150" i="1"/>
  <c r="CY150" i="1"/>
  <c r="CZ150" i="1"/>
  <c r="DA150" i="1"/>
  <c r="DB150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EF150" i="1"/>
  <c r="EG150" i="1"/>
  <c r="EH150" i="1"/>
  <c r="EI150" i="1"/>
  <c r="EJ150" i="1"/>
  <c r="EK150" i="1"/>
  <c r="EL150" i="1"/>
  <c r="EM150" i="1"/>
  <c r="EN150" i="1"/>
  <c r="EO150" i="1"/>
  <c r="EP150" i="1"/>
  <c r="EQ150" i="1"/>
  <c r="ER150" i="1"/>
  <c r="ES150" i="1"/>
  <c r="ET150" i="1"/>
  <c r="B151" i="1"/>
  <c r="C151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CE151" i="1"/>
  <c r="CF151" i="1"/>
  <c r="CG151" i="1"/>
  <c r="CH151" i="1"/>
  <c r="CI151" i="1"/>
  <c r="CJ151" i="1"/>
  <c r="CK151" i="1"/>
  <c r="CL151" i="1"/>
  <c r="CM151" i="1"/>
  <c r="CN151" i="1"/>
  <c r="CO151" i="1"/>
  <c r="CP151" i="1"/>
  <c r="CQ151" i="1"/>
  <c r="CR151" i="1"/>
  <c r="CS151" i="1"/>
  <c r="CT151" i="1"/>
  <c r="CU151" i="1"/>
  <c r="CV151" i="1"/>
  <c r="CW151" i="1"/>
  <c r="CX151" i="1"/>
  <c r="CY151" i="1"/>
  <c r="CZ151" i="1"/>
  <c r="DA151" i="1"/>
  <c r="DB151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EF151" i="1"/>
  <c r="EG151" i="1"/>
  <c r="EH151" i="1"/>
  <c r="EI151" i="1"/>
  <c r="EJ151" i="1"/>
  <c r="EK151" i="1"/>
  <c r="EL151" i="1"/>
  <c r="EM151" i="1"/>
  <c r="EN151" i="1"/>
  <c r="EO151" i="1"/>
  <c r="EP151" i="1"/>
  <c r="EQ151" i="1"/>
  <c r="ER151" i="1"/>
  <c r="ES151" i="1"/>
  <c r="ET151" i="1"/>
  <c r="EU151" i="1"/>
  <c r="B152" i="1"/>
  <c r="C152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CE152" i="1"/>
  <c r="CF152" i="1"/>
  <c r="CG152" i="1"/>
  <c r="CH152" i="1"/>
  <c r="CI152" i="1"/>
  <c r="CJ152" i="1"/>
  <c r="CK152" i="1"/>
  <c r="CL152" i="1"/>
  <c r="CM152" i="1"/>
  <c r="CN152" i="1"/>
  <c r="CO152" i="1"/>
  <c r="CP152" i="1"/>
  <c r="CQ152" i="1"/>
  <c r="CR152" i="1"/>
  <c r="CS152" i="1"/>
  <c r="CT152" i="1"/>
  <c r="CU152" i="1"/>
  <c r="CV152" i="1"/>
  <c r="CW152" i="1"/>
  <c r="CX152" i="1"/>
  <c r="CY152" i="1"/>
  <c r="CZ152" i="1"/>
  <c r="DA152" i="1"/>
  <c r="DB152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EF152" i="1"/>
  <c r="EG152" i="1"/>
  <c r="EH152" i="1"/>
  <c r="EI152" i="1"/>
  <c r="EJ152" i="1"/>
  <c r="EK152" i="1"/>
  <c r="EL152" i="1"/>
  <c r="EM152" i="1"/>
  <c r="EN152" i="1"/>
  <c r="EO152" i="1"/>
  <c r="EP152" i="1"/>
  <c r="EQ152" i="1"/>
  <c r="ER152" i="1"/>
  <c r="ES152" i="1"/>
  <c r="ET152" i="1"/>
  <c r="EU152" i="1"/>
  <c r="EV152" i="1"/>
  <c r="B153" i="1"/>
  <c r="C153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CE153" i="1"/>
  <c r="CF153" i="1"/>
  <c r="CG153" i="1"/>
  <c r="CH153" i="1"/>
  <c r="CI153" i="1"/>
  <c r="CJ153" i="1"/>
  <c r="CK153" i="1"/>
  <c r="CL153" i="1"/>
  <c r="CM153" i="1"/>
  <c r="CN153" i="1"/>
  <c r="CO153" i="1"/>
  <c r="CP153" i="1"/>
  <c r="CQ153" i="1"/>
  <c r="CR153" i="1"/>
  <c r="CS153" i="1"/>
  <c r="CT153" i="1"/>
  <c r="CU153" i="1"/>
  <c r="CV153" i="1"/>
  <c r="CW153" i="1"/>
  <c r="CX153" i="1"/>
  <c r="CY153" i="1"/>
  <c r="CZ153" i="1"/>
  <c r="DA153" i="1"/>
  <c r="DB153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EF153" i="1"/>
  <c r="EG153" i="1"/>
  <c r="EH153" i="1"/>
  <c r="EI153" i="1"/>
  <c r="EJ153" i="1"/>
  <c r="EK153" i="1"/>
  <c r="EL153" i="1"/>
  <c r="EM153" i="1"/>
  <c r="EN153" i="1"/>
  <c r="EO153" i="1"/>
  <c r="EP153" i="1"/>
  <c r="EQ153" i="1"/>
  <c r="ER153" i="1"/>
  <c r="ES153" i="1"/>
  <c r="ET153" i="1"/>
  <c r="EU153" i="1"/>
  <c r="EV153" i="1"/>
  <c r="EW153" i="1"/>
  <c r="B154" i="1"/>
  <c r="C154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CE154" i="1"/>
  <c r="CF154" i="1"/>
  <c r="CG154" i="1"/>
  <c r="CH154" i="1"/>
  <c r="CI154" i="1"/>
  <c r="CJ154" i="1"/>
  <c r="CK154" i="1"/>
  <c r="CL154" i="1"/>
  <c r="CM154" i="1"/>
  <c r="CN154" i="1"/>
  <c r="CO154" i="1"/>
  <c r="CP154" i="1"/>
  <c r="CQ154" i="1"/>
  <c r="CR154" i="1"/>
  <c r="CS154" i="1"/>
  <c r="CT154" i="1"/>
  <c r="CU154" i="1"/>
  <c r="CV154" i="1"/>
  <c r="CW154" i="1"/>
  <c r="CX154" i="1"/>
  <c r="CY154" i="1"/>
  <c r="CZ154" i="1"/>
  <c r="DA154" i="1"/>
  <c r="DB154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EF154" i="1"/>
  <c r="EG154" i="1"/>
  <c r="EH154" i="1"/>
  <c r="EI154" i="1"/>
  <c r="EJ154" i="1"/>
  <c r="EK154" i="1"/>
  <c r="EL154" i="1"/>
  <c r="EM154" i="1"/>
  <c r="EN154" i="1"/>
  <c r="EO154" i="1"/>
  <c r="EP154" i="1"/>
  <c r="EQ154" i="1"/>
  <c r="ER154" i="1"/>
  <c r="ES154" i="1"/>
  <c r="ET154" i="1"/>
  <c r="EU154" i="1"/>
  <c r="EV154" i="1"/>
  <c r="EW154" i="1"/>
  <c r="EX154" i="1"/>
  <c r="B155" i="1"/>
  <c r="C155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CE155" i="1"/>
  <c r="CF155" i="1"/>
  <c r="CG155" i="1"/>
  <c r="CH155" i="1"/>
  <c r="CI155" i="1"/>
  <c r="CJ155" i="1"/>
  <c r="CK155" i="1"/>
  <c r="CL155" i="1"/>
  <c r="CM155" i="1"/>
  <c r="CN155" i="1"/>
  <c r="CO155" i="1"/>
  <c r="CP155" i="1"/>
  <c r="CQ155" i="1"/>
  <c r="CR155" i="1"/>
  <c r="CS155" i="1"/>
  <c r="CT155" i="1"/>
  <c r="CU155" i="1"/>
  <c r="CV155" i="1"/>
  <c r="CW155" i="1"/>
  <c r="CX155" i="1"/>
  <c r="CY155" i="1"/>
  <c r="CZ155" i="1"/>
  <c r="DA155" i="1"/>
  <c r="DB155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EF155" i="1"/>
  <c r="EG155" i="1"/>
  <c r="EH155" i="1"/>
  <c r="EI155" i="1"/>
  <c r="EJ155" i="1"/>
  <c r="EK155" i="1"/>
  <c r="EL155" i="1"/>
  <c r="EM155" i="1"/>
  <c r="EN155" i="1"/>
  <c r="EO155" i="1"/>
  <c r="EP155" i="1"/>
  <c r="EQ155" i="1"/>
  <c r="ER155" i="1"/>
  <c r="ES155" i="1"/>
  <c r="ET155" i="1"/>
  <c r="EU155" i="1"/>
  <c r="EV155" i="1"/>
  <c r="EW155" i="1"/>
  <c r="EX155" i="1"/>
  <c r="EY155" i="1"/>
  <c r="B156" i="1"/>
  <c r="C156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CE156" i="1"/>
  <c r="CF156" i="1"/>
  <c r="CG156" i="1"/>
  <c r="CH156" i="1"/>
  <c r="CI156" i="1"/>
  <c r="CJ156" i="1"/>
  <c r="CK156" i="1"/>
  <c r="CL156" i="1"/>
  <c r="CM156" i="1"/>
  <c r="CN156" i="1"/>
  <c r="CO156" i="1"/>
  <c r="CP156" i="1"/>
  <c r="CQ156" i="1"/>
  <c r="CR156" i="1"/>
  <c r="CS156" i="1"/>
  <c r="CT156" i="1"/>
  <c r="CU156" i="1"/>
  <c r="CV156" i="1"/>
  <c r="CW156" i="1"/>
  <c r="CX156" i="1"/>
  <c r="CY156" i="1"/>
  <c r="CZ156" i="1"/>
  <c r="DA156" i="1"/>
  <c r="DB156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EF156" i="1"/>
  <c r="EG156" i="1"/>
  <c r="EH156" i="1"/>
  <c r="EI156" i="1"/>
  <c r="EJ156" i="1"/>
  <c r="EK156" i="1"/>
  <c r="EL156" i="1"/>
  <c r="EM156" i="1"/>
  <c r="EN156" i="1"/>
  <c r="EO156" i="1"/>
  <c r="EP156" i="1"/>
  <c r="EQ156" i="1"/>
  <c r="ER156" i="1"/>
  <c r="ES156" i="1"/>
  <c r="ET156" i="1"/>
  <c r="EU156" i="1"/>
  <c r="EV156" i="1"/>
  <c r="EW156" i="1"/>
  <c r="EX156" i="1"/>
  <c r="EY156" i="1"/>
  <c r="EZ156" i="1"/>
  <c r="B157" i="1"/>
  <c r="C157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CE157" i="1"/>
  <c r="CF157" i="1"/>
  <c r="CG157" i="1"/>
  <c r="CH157" i="1"/>
  <c r="CI157" i="1"/>
  <c r="CJ157" i="1"/>
  <c r="CK157" i="1"/>
  <c r="CL157" i="1"/>
  <c r="CM157" i="1"/>
  <c r="CN157" i="1"/>
  <c r="CO157" i="1"/>
  <c r="CP157" i="1"/>
  <c r="CQ157" i="1"/>
  <c r="CR157" i="1"/>
  <c r="CS157" i="1"/>
  <c r="CT157" i="1"/>
  <c r="CU157" i="1"/>
  <c r="CV157" i="1"/>
  <c r="CW157" i="1"/>
  <c r="CX157" i="1"/>
  <c r="CY157" i="1"/>
  <c r="CZ157" i="1"/>
  <c r="DA157" i="1"/>
  <c r="DB157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EF157" i="1"/>
  <c r="EG157" i="1"/>
  <c r="EH157" i="1"/>
  <c r="EI157" i="1"/>
  <c r="EJ157" i="1"/>
  <c r="EK157" i="1"/>
  <c r="EL157" i="1"/>
  <c r="EM157" i="1"/>
  <c r="EN157" i="1"/>
  <c r="EO157" i="1"/>
  <c r="EP157" i="1"/>
  <c r="EQ157" i="1"/>
  <c r="ER157" i="1"/>
  <c r="ES157" i="1"/>
  <c r="ET157" i="1"/>
  <c r="EU157" i="1"/>
  <c r="EV157" i="1"/>
  <c r="EW157" i="1"/>
  <c r="EX157" i="1"/>
  <c r="EY157" i="1"/>
  <c r="EZ157" i="1"/>
  <c r="FA157" i="1"/>
  <c r="B158" i="1"/>
  <c r="C158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CE158" i="1"/>
  <c r="CF158" i="1"/>
  <c r="CG158" i="1"/>
  <c r="CH158" i="1"/>
  <c r="CI158" i="1"/>
  <c r="CJ158" i="1"/>
  <c r="CK158" i="1"/>
  <c r="CL158" i="1"/>
  <c r="CM158" i="1"/>
  <c r="CN158" i="1"/>
  <c r="CO158" i="1"/>
  <c r="CP158" i="1"/>
  <c r="CQ158" i="1"/>
  <c r="CR158" i="1"/>
  <c r="CS158" i="1"/>
  <c r="CT158" i="1"/>
  <c r="CU158" i="1"/>
  <c r="CV158" i="1"/>
  <c r="CW158" i="1"/>
  <c r="CX158" i="1"/>
  <c r="CY158" i="1"/>
  <c r="CZ158" i="1"/>
  <c r="DA158" i="1"/>
  <c r="DB158" i="1"/>
  <c r="DC158" i="1"/>
  <c r="DD158" i="1"/>
  <c r="DE158" i="1"/>
  <c r="DF158" i="1"/>
  <c r="DG158" i="1"/>
  <c r="DH158" i="1"/>
  <c r="DI158" i="1"/>
  <c r="DJ158" i="1"/>
  <c r="DK158" i="1"/>
  <c r="DL158" i="1"/>
  <c r="DM158" i="1"/>
  <c r="DN158" i="1"/>
  <c r="DO158" i="1"/>
  <c r="DP158" i="1"/>
  <c r="DQ158" i="1"/>
  <c r="DR158" i="1"/>
  <c r="DS158" i="1"/>
  <c r="DT158" i="1"/>
  <c r="DU158" i="1"/>
  <c r="DV158" i="1"/>
  <c r="DW158" i="1"/>
  <c r="DX158" i="1"/>
  <c r="DY158" i="1"/>
  <c r="DZ158" i="1"/>
  <c r="EA158" i="1"/>
  <c r="EB158" i="1"/>
  <c r="EC158" i="1"/>
  <c r="ED158" i="1"/>
  <c r="EE158" i="1"/>
  <c r="EF158" i="1"/>
  <c r="EG158" i="1"/>
  <c r="EH158" i="1"/>
  <c r="EI158" i="1"/>
  <c r="EJ158" i="1"/>
  <c r="EK158" i="1"/>
  <c r="EL158" i="1"/>
  <c r="EM158" i="1"/>
  <c r="EN158" i="1"/>
  <c r="EO158" i="1"/>
  <c r="EP158" i="1"/>
  <c r="EQ158" i="1"/>
  <c r="ER158" i="1"/>
  <c r="ES158" i="1"/>
  <c r="ET158" i="1"/>
  <c r="EU158" i="1"/>
  <c r="EV158" i="1"/>
  <c r="EW158" i="1"/>
  <c r="EX158" i="1"/>
  <c r="EY158" i="1"/>
  <c r="EZ158" i="1"/>
  <c r="FA158" i="1"/>
  <c r="FB158" i="1"/>
  <c r="B159" i="1"/>
  <c r="C159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CE159" i="1"/>
  <c r="CF159" i="1"/>
  <c r="CG159" i="1"/>
  <c r="CH159" i="1"/>
  <c r="CI159" i="1"/>
  <c r="CJ159" i="1"/>
  <c r="CK159" i="1"/>
  <c r="CL159" i="1"/>
  <c r="CM159" i="1"/>
  <c r="CN159" i="1"/>
  <c r="CO159" i="1"/>
  <c r="CP159" i="1"/>
  <c r="CQ159" i="1"/>
  <c r="CR159" i="1"/>
  <c r="CS159" i="1"/>
  <c r="CT159" i="1"/>
  <c r="CU159" i="1"/>
  <c r="CV159" i="1"/>
  <c r="CW159" i="1"/>
  <c r="CX159" i="1"/>
  <c r="CY159" i="1"/>
  <c r="CZ159" i="1"/>
  <c r="DA159" i="1"/>
  <c r="DB159" i="1"/>
  <c r="DC159" i="1"/>
  <c r="DD159" i="1"/>
  <c r="DE159" i="1"/>
  <c r="DF159" i="1"/>
  <c r="DG159" i="1"/>
  <c r="DH159" i="1"/>
  <c r="DI159" i="1"/>
  <c r="DJ159" i="1"/>
  <c r="DK159" i="1"/>
  <c r="DL159" i="1"/>
  <c r="DM159" i="1"/>
  <c r="DN159" i="1"/>
  <c r="DO159" i="1"/>
  <c r="DP159" i="1"/>
  <c r="DQ159" i="1"/>
  <c r="DR159" i="1"/>
  <c r="DS159" i="1"/>
  <c r="DT159" i="1"/>
  <c r="DU159" i="1"/>
  <c r="DV159" i="1"/>
  <c r="DW159" i="1"/>
  <c r="DX159" i="1"/>
  <c r="DY159" i="1"/>
  <c r="DZ159" i="1"/>
  <c r="EA159" i="1"/>
  <c r="EB159" i="1"/>
  <c r="EC159" i="1"/>
  <c r="ED159" i="1"/>
  <c r="EE159" i="1"/>
  <c r="EF159" i="1"/>
  <c r="EG159" i="1"/>
  <c r="EH159" i="1"/>
  <c r="EI159" i="1"/>
  <c r="EJ159" i="1"/>
  <c r="EK159" i="1"/>
  <c r="EL159" i="1"/>
  <c r="EM159" i="1"/>
  <c r="EN159" i="1"/>
  <c r="EO159" i="1"/>
  <c r="EP159" i="1"/>
  <c r="EQ159" i="1"/>
  <c r="ER159" i="1"/>
  <c r="ES159" i="1"/>
  <c r="ET159" i="1"/>
  <c r="EU159" i="1"/>
  <c r="EV159" i="1"/>
  <c r="EW159" i="1"/>
  <c r="EX159" i="1"/>
  <c r="EY159" i="1"/>
  <c r="EZ159" i="1"/>
  <c r="FA159" i="1"/>
  <c r="FB159" i="1"/>
  <c r="FC159" i="1"/>
  <c r="B160" i="1"/>
  <c r="C160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CE160" i="1"/>
  <c r="CF160" i="1"/>
  <c r="CG160" i="1"/>
  <c r="CH160" i="1"/>
  <c r="CI160" i="1"/>
  <c r="CJ160" i="1"/>
  <c r="CK160" i="1"/>
  <c r="CL160" i="1"/>
  <c r="CM160" i="1"/>
  <c r="CN160" i="1"/>
  <c r="CO160" i="1"/>
  <c r="CP160" i="1"/>
  <c r="CQ160" i="1"/>
  <c r="CR160" i="1"/>
  <c r="CS160" i="1"/>
  <c r="CT160" i="1"/>
  <c r="CU160" i="1"/>
  <c r="CV160" i="1"/>
  <c r="CW160" i="1"/>
  <c r="CX160" i="1"/>
  <c r="CY160" i="1"/>
  <c r="CZ160" i="1"/>
  <c r="DA160" i="1"/>
  <c r="DB160" i="1"/>
  <c r="DC160" i="1"/>
  <c r="DD160" i="1"/>
  <c r="DE160" i="1"/>
  <c r="DF160" i="1"/>
  <c r="DG160" i="1"/>
  <c r="DH160" i="1"/>
  <c r="DI160" i="1"/>
  <c r="DJ160" i="1"/>
  <c r="DK160" i="1"/>
  <c r="DL160" i="1"/>
  <c r="DM160" i="1"/>
  <c r="DN160" i="1"/>
  <c r="DO160" i="1"/>
  <c r="DP160" i="1"/>
  <c r="DQ160" i="1"/>
  <c r="DR160" i="1"/>
  <c r="DS160" i="1"/>
  <c r="DT160" i="1"/>
  <c r="DU160" i="1"/>
  <c r="DV160" i="1"/>
  <c r="DW160" i="1"/>
  <c r="DX160" i="1"/>
  <c r="DY160" i="1"/>
  <c r="DZ160" i="1"/>
  <c r="EA160" i="1"/>
  <c r="EB160" i="1"/>
  <c r="EC160" i="1"/>
  <c r="ED160" i="1"/>
  <c r="EE160" i="1"/>
  <c r="EF160" i="1"/>
  <c r="EG160" i="1"/>
  <c r="EH160" i="1"/>
  <c r="EI160" i="1"/>
  <c r="EJ160" i="1"/>
  <c r="EK160" i="1"/>
  <c r="EL160" i="1"/>
  <c r="EM160" i="1"/>
  <c r="EN160" i="1"/>
  <c r="EO160" i="1"/>
  <c r="EP160" i="1"/>
  <c r="EQ160" i="1"/>
  <c r="ER160" i="1"/>
  <c r="ES160" i="1"/>
  <c r="ET160" i="1"/>
  <c r="EU160" i="1"/>
  <c r="EV160" i="1"/>
  <c r="EW160" i="1"/>
  <c r="EX160" i="1"/>
  <c r="EY160" i="1"/>
  <c r="EZ160" i="1"/>
  <c r="FA160" i="1"/>
  <c r="FB160" i="1"/>
  <c r="FC160" i="1"/>
  <c r="FD160" i="1"/>
  <c r="B161" i="1"/>
  <c r="C161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CE161" i="1"/>
  <c r="CF161" i="1"/>
  <c r="CG161" i="1"/>
  <c r="CH161" i="1"/>
  <c r="CI161" i="1"/>
  <c r="CJ161" i="1"/>
  <c r="CK161" i="1"/>
  <c r="CL161" i="1"/>
  <c r="CM161" i="1"/>
  <c r="CN161" i="1"/>
  <c r="CO161" i="1"/>
  <c r="CP161" i="1"/>
  <c r="CQ161" i="1"/>
  <c r="CR161" i="1"/>
  <c r="CS161" i="1"/>
  <c r="CT161" i="1"/>
  <c r="CU161" i="1"/>
  <c r="CV161" i="1"/>
  <c r="CW161" i="1"/>
  <c r="CX161" i="1"/>
  <c r="CY161" i="1"/>
  <c r="CZ161" i="1"/>
  <c r="DA161" i="1"/>
  <c r="DB161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EF161" i="1"/>
  <c r="EG161" i="1"/>
  <c r="EH161" i="1"/>
  <c r="EI161" i="1"/>
  <c r="EJ161" i="1"/>
  <c r="EK161" i="1"/>
  <c r="EL161" i="1"/>
  <c r="EM161" i="1"/>
  <c r="EN161" i="1"/>
  <c r="EO161" i="1"/>
  <c r="EP161" i="1"/>
  <c r="EQ161" i="1"/>
  <c r="ER161" i="1"/>
  <c r="ES161" i="1"/>
  <c r="ET161" i="1"/>
  <c r="EU161" i="1"/>
  <c r="EV161" i="1"/>
  <c r="EW161" i="1"/>
  <c r="EX161" i="1"/>
  <c r="EY161" i="1"/>
  <c r="EZ161" i="1"/>
  <c r="FA161" i="1"/>
  <c r="FB161" i="1"/>
  <c r="FC161" i="1"/>
  <c r="FD161" i="1"/>
  <c r="FE161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CE162" i="1"/>
  <c r="CF162" i="1"/>
  <c r="CG162" i="1"/>
  <c r="CH162" i="1"/>
  <c r="CI162" i="1"/>
  <c r="CJ162" i="1"/>
  <c r="CK162" i="1"/>
  <c r="CL162" i="1"/>
  <c r="CM162" i="1"/>
  <c r="CN162" i="1"/>
  <c r="CO162" i="1"/>
  <c r="CP162" i="1"/>
  <c r="CQ162" i="1"/>
  <c r="CR162" i="1"/>
  <c r="CS162" i="1"/>
  <c r="CT162" i="1"/>
  <c r="CU162" i="1"/>
  <c r="CV162" i="1"/>
  <c r="CW162" i="1"/>
  <c r="CX162" i="1"/>
  <c r="CY162" i="1"/>
  <c r="CZ162" i="1"/>
  <c r="DA162" i="1"/>
  <c r="DB162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EF162" i="1"/>
  <c r="EG162" i="1"/>
  <c r="EH162" i="1"/>
  <c r="EI162" i="1"/>
  <c r="EJ162" i="1"/>
  <c r="EK162" i="1"/>
  <c r="EL162" i="1"/>
  <c r="EM162" i="1"/>
  <c r="EN162" i="1"/>
  <c r="EO162" i="1"/>
  <c r="EP162" i="1"/>
  <c r="EQ162" i="1"/>
  <c r="ER162" i="1"/>
  <c r="ES162" i="1"/>
  <c r="ET162" i="1"/>
  <c r="EU162" i="1"/>
  <c r="EV162" i="1"/>
  <c r="EW162" i="1"/>
  <c r="EX162" i="1"/>
  <c r="EY162" i="1"/>
  <c r="EZ162" i="1"/>
  <c r="FA162" i="1"/>
  <c r="FB162" i="1"/>
  <c r="FC162" i="1"/>
  <c r="FD162" i="1"/>
  <c r="FE162" i="1"/>
  <c r="FF162" i="1"/>
  <c r="B163" i="1"/>
  <c r="C163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CE163" i="1"/>
  <c r="CF163" i="1"/>
  <c r="CG163" i="1"/>
  <c r="CH163" i="1"/>
  <c r="CI163" i="1"/>
  <c r="CJ163" i="1"/>
  <c r="CK163" i="1"/>
  <c r="CL163" i="1"/>
  <c r="CM163" i="1"/>
  <c r="CN163" i="1"/>
  <c r="CO163" i="1"/>
  <c r="CP163" i="1"/>
  <c r="CQ163" i="1"/>
  <c r="CR163" i="1"/>
  <c r="CS163" i="1"/>
  <c r="CT163" i="1"/>
  <c r="CU163" i="1"/>
  <c r="CV163" i="1"/>
  <c r="CW163" i="1"/>
  <c r="CX163" i="1"/>
  <c r="CY163" i="1"/>
  <c r="CZ163" i="1"/>
  <c r="DA163" i="1"/>
  <c r="DB163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EF163" i="1"/>
  <c r="EG163" i="1"/>
  <c r="EH163" i="1"/>
  <c r="EI163" i="1"/>
  <c r="EJ163" i="1"/>
  <c r="EK163" i="1"/>
  <c r="EL163" i="1"/>
  <c r="EM163" i="1"/>
  <c r="EN163" i="1"/>
  <c r="EO163" i="1"/>
  <c r="EP163" i="1"/>
  <c r="EQ163" i="1"/>
  <c r="ER163" i="1"/>
  <c r="ES163" i="1"/>
  <c r="ET163" i="1"/>
  <c r="EU163" i="1"/>
  <c r="EV163" i="1"/>
  <c r="EW163" i="1"/>
  <c r="EX163" i="1"/>
  <c r="EY163" i="1"/>
  <c r="EZ163" i="1"/>
  <c r="FA163" i="1"/>
  <c r="FB163" i="1"/>
  <c r="FC163" i="1"/>
  <c r="FD163" i="1"/>
  <c r="FE163" i="1"/>
  <c r="FF163" i="1"/>
  <c r="FG163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CE164" i="1"/>
  <c r="CF164" i="1"/>
  <c r="CG164" i="1"/>
  <c r="CH164" i="1"/>
  <c r="CI164" i="1"/>
  <c r="CJ164" i="1"/>
  <c r="CK164" i="1"/>
  <c r="CL164" i="1"/>
  <c r="CM164" i="1"/>
  <c r="CN164" i="1"/>
  <c r="CO164" i="1"/>
  <c r="CP164" i="1"/>
  <c r="CQ164" i="1"/>
  <c r="CR164" i="1"/>
  <c r="CS164" i="1"/>
  <c r="CT164" i="1"/>
  <c r="CU164" i="1"/>
  <c r="CV164" i="1"/>
  <c r="CW164" i="1"/>
  <c r="CX164" i="1"/>
  <c r="CY164" i="1"/>
  <c r="CZ164" i="1"/>
  <c r="DA164" i="1"/>
  <c r="DB164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EF164" i="1"/>
  <c r="EG164" i="1"/>
  <c r="EH164" i="1"/>
  <c r="EI164" i="1"/>
  <c r="EJ164" i="1"/>
  <c r="EK164" i="1"/>
  <c r="EL164" i="1"/>
  <c r="EM164" i="1"/>
  <c r="EN164" i="1"/>
  <c r="EO164" i="1"/>
  <c r="EP164" i="1"/>
  <c r="EQ164" i="1"/>
  <c r="ER164" i="1"/>
  <c r="ES164" i="1"/>
  <c r="ET164" i="1"/>
  <c r="EU164" i="1"/>
  <c r="EV164" i="1"/>
  <c r="EW164" i="1"/>
  <c r="EX164" i="1"/>
  <c r="EY164" i="1"/>
  <c r="EZ164" i="1"/>
  <c r="FA164" i="1"/>
  <c r="FB164" i="1"/>
  <c r="FC164" i="1"/>
  <c r="FD164" i="1"/>
  <c r="FE164" i="1"/>
  <c r="FF164" i="1"/>
  <c r="FG164" i="1"/>
  <c r="FH164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CE165" i="1"/>
  <c r="CF165" i="1"/>
  <c r="CG165" i="1"/>
  <c r="CH165" i="1"/>
  <c r="CI165" i="1"/>
  <c r="CJ165" i="1"/>
  <c r="CK165" i="1"/>
  <c r="CL165" i="1"/>
  <c r="CM165" i="1"/>
  <c r="CN165" i="1"/>
  <c r="CO165" i="1"/>
  <c r="CP165" i="1"/>
  <c r="CQ165" i="1"/>
  <c r="CR165" i="1"/>
  <c r="CS165" i="1"/>
  <c r="CT165" i="1"/>
  <c r="CU165" i="1"/>
  <c r="CV165" i="1"/>
  <c r="CW165" i="1"/>
  <c r="CX165" i="1"/>
  <c r="CY165" i="1"/>
  <c r="CZ165" i="1"/>
  <c r="DA165" i="1"/>
  <c r="DB165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EF165" i="1"/>
  <c r="EG165" i="1"/>
  <c r="EH165" i="1"/>
  <c r="EI165" i="1"/>
  <c r="EJ165" i="1"/>
  <c r="EK165" i="1"/>
  <c r="EL165" i="1"/>
  <c r="EM165" i="1"/>
  <c r="EN165" i="1"/>
  <c r="EO165" i="1"/>
  <c r="EP165" i="1"/>
  <c r="EQ165" i="1"/>
  <c r="ER165" i="1"/>
  <c r="ES165" i="1"/>
  <c r="ET165" i="1"/>
  <c r="EU165" i="1"/>
  <c r="EV165" i="1"/>
  <c r="EW165" i="1"/>
  <c r="EX165" i="1"/>
  <c r="EY165" i="1"/>
  <c r="EZ165" i="1"/>
  <c r="FA165" i="1"/>
  <c r="FB165" i="1"/>
  <c r="FC165" i="1"/>
  <c r="FD165" i="1"/>
  <c r="FE165" i="1"/>
  <c r="FF165" i="1"/>
  <c r="FG165" i="1"/>
  <c r="FH165" i="1"/>
  <c r="FI165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CE166" i="1"/>
  <c r="CF166" i="1"/>
  <c r="CG166" i="1"/>
  <c r="CH166" i="1"/>
  <c r="CI166" i="1"/>
  <c r="CJ166" i="1"/>
  <c r="CK166" i="1"/>
  <c r="CL166" i="1"/>
  <c r="CM166" i="1"/>
  <c r="CN166" i="1"/>
  <c r="CO166" i="1"/>
  <c r="CP166" i="1"/>
  <c r="CQ166" i="1"/>
  <c r="CR166" i="1"/>
  <c r="CS166" i="1"/>
  <c r="CT166" i="1"/>
  <c r="CU166" i="1"/>
  <c r="CV166" i="1"/>
  <c r="CW166" i="1"/>
  <c r="CX166" i="1"/>
  <c r="CY166" i="1"/>
  <c r="CZ166" i="1"/>
  <c r="DA166" i="1"/>
  <c r="DB166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EF166" i="1"/>
  <c r="EG166" i="1"/>
  <c r="EH166" i="1"/>
  <c r="EI166" i="1"/>
  <c r="EJ166" i="1"/>
  <c r="EK166" i="1"/>
  <c r="EL166" i="1"/>
  <c r="EM166" i="1"/>
  <c r="EN166" i="1"/>
  <c r="EO166" i="1"/>
  <c r="EP166" i="1"/>
  <c r="EQ166" i="1"/>
  <c r="ER166" i="1"/>
  <c r="ES166" i="1"/>
  <c r="ET166" i="1"/>
  <c r="EU166" i="1"/>
  <c r="EV166" i="1"/>
  <c r="EW166" i="1"/>
  <c r="EX166" i="1"/>
  <c r="EY166" i="1"/>
  <c r="EZ166" i="1"/>
  <c r="FA166" i="1"/>
  <c r="FB166" i="1"/>
  <c r="FC166" i="1"/>
  <c r="FD166" i="1"/>
  <c r="FE166" i="1"/>
  <c r="FF166" i="1"/>
  <c r="FG166" i="1"/>
  <c r="FH166" i="1"/>
  <c r="FI166" i="1"/>
  <c r="FJ166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CE167" i="1"/>
  <c r="CF167" i="1"/>
  <c r="CG167" i="1"/>
  <c r="CH167" i="1"/>
  <c r="CI167" i="1"/>
  <c r="CJ167" i="1"/>
  <c r="CK167" i="1"/>
  <c r="CL167" i="1"/>
  <c r="CM167" i="1"/>
  <c r="CN167" i="1"/>
  <c r="CO167" i="1"/>
  <c r="CP167" i="1"/>
  <c r="CQ167" i="1"/>
  <c r="CR167" i="1"/>
  <c r="CS167" i="1"/>
  <c r="CT167" i="1"/>
  <c r="CU167" i="1"/>
  <c r="CV167" i="1"/>
  <c r="CW167" i="1"/>
  <c r="CX167" i="1"/>
  <c r="CY167" i="1"/>
  <c r="CZ167" i="1"/>
  <c r="DA167" i="1"/>
  <c r="DB167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EF167" i="1"/>
  <c r="EG167" i="1"/>
  <c r="EH167" i="1"/>
  <c r="EI167" i="1"/>
  <c r="EJ167" i="1"/>
  <c r="EK167" i="1"/>
  <c r="EL167" i="1"/>
  <c r="EM167" i="1"/>
  <c r="EN167" i="1"/>
  <c r="EO167" i="1"/>
  <c r="EP167" i="1"/>
  <c r="EQ167" i="1"/>
  <c r="ER167" i="1"/>
  <c r="ES167" i="1"/>
  <c r="ET167" i="1"/>
  <c r="EU167" i="1"/>
  <c r="EV167" i="1"/>
  <c r="EW167" i="1"/>
  <c r="EX167" i="1"/>
  <c r="EY167" i="1"/>
  <c r="EZ167" i="1"/>
  <c r="FA167" i="1"/>
  <c r="FB167" i="1"/>
  <c r="FC167" i="1"/>
  <c r="FD167" i="1"/>
  <c r="FE167" i="1"/>
  <c r="FF167" i="1"/>
  <c r="FG167" i="1"/>
  <c r="FH167" i="1"/>
  <c r="FI167" i="1"/>
  <c r="FJ167" i="1"/>
  <c r="FK167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CE168" i="1"/>
  <c r="CF168" i="1"/>
  <c r="CG168" i="1"/>
  <c r="CH168" i="1"/>
  <c r="CI168" i="1"/>
  <c r="CJ168" i="1"/>
  <c r="CK168" i="1"/>
  <c r="CL168" i="1"/>
  <c r="CM168" i="1"/>
  <c r="CN168" i="1"/>
  <c r="CO168" i="1"/>
  <c r="CP168" i="1"/>
  <c r="CQ168" i="1"/>
  <c r="CR168" i="1"/>
  <c r="CS168" i="1"/>
  <c r="CT168" i="1"/>
  <c r="CU168" i="1"/>
  <c r="CV168" i="1"/>
  <c r="CW168" i="1"/>
  <c r="CX168" i="1"/>
  <c r="CY168" i="1"/>
  <c r="CZ168" i="1"/>
  <c r="DA168" i="1"/>
  <c r="DB168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EF168" i="1"/>
  <c r="EG168" i="1"/>
  <c r="EH168" i="1"/>
  <c r="EI168" i="1"/>
  <c r="EJ168" i="1"/>
  <c r="EK168" i="1"/>
  <c r="EL168" i="1"/>
  <c r="EM168" i="1"/>
  <c r="EN168" i="1"/>
  <c r="EO168" i="1"/>
  <c r="EP168" i="1"/>
  <c r="EQ168" i="1"/>
  <c r="ER168" i="1"/>
  <c r="ES168" i="1"/>
  <c r="ET168" i="1"/>
  <c r="EU168" i="1"/>
  <c r="EV168" i="1"/>
  <c r="EW168" i="1"/>
  <c r="EX168" i="1"/>
  <c r="EY168" i="1"/>
  <c r="EZ168" i="1"/>
  <c r="FA168" i="1"/>
  <c r="FB168" i="1"/>
  <c r="FC168" i="1"/>
  <c r="FD168" i="1"/>
  <c r="FE168" i="1"/>
  <c r="FF168" i="1"/>
  <c r="FG168" i="1"/>
  <c r="FH168" i="1"/>
  <c r="FI168" i="1"/>
  <c r="FJ168" i="1"/>
  <c r="FK168" i="1"/>
  <c r="FL168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CE169" i="1"/>
  <c r="CF169" i="1"/>
  <c r="CG169" i="1"/>
  <c r="CH169" i="1"/>
  <c r="CI169" i="1"/>
  <c r="CJ169" i="1"/>
  <c r="CK169" i="1"/>
  <c r="CL169" i="1"/>
  <c r="CM169" i="1"/>
  <c r="CN169" i="1"/>
  <c r="CO169" i="1"/>
  <c r="CP169" i="1"/>
  <c r="CQ169" i="1"/>
  <c r="CR169" i="1"/>
  <c r="CS169" i="1"/>
  <c r="CT169" i="1"/>
  <c r="CU169" i="1"/>
  <c r="CV169" i="1"/>
  <c r="CW169" i="1"/>
  <c r="CX169" i="1"/>
  <c r="CY169" i="1"/>
  <c r="CZ169" i="1"/>
  <c r="DA169" i="1"/>
  <c r="DB169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EF169" i="1"/>
  <c r="EG169" i="1"/>
  <c r="EH169" i="1"/>
  <c r="EI169" i="1"/>
  <c r="EJ169" i="1"/>
  <c r="EK169" i="1"/>
  <c r="EL169" i="1"/>
  <c r="EM169" i="1"/>
  <c r="EN169" i="1"/>
  <c r="EO169" i="1"/>
  <c r="EP169" i="1"/>
  <c r="EQ169" i="1"/>
  <c r="ER169" i="1"/>
  <c r="ES169" i="1"/>
  <c r="ET169" i="1"/>
  <c r="EU169" i="1"/>
  <c r="EV169" i="1"/>
  <c r="EW169" i="1"/>
  <c r="EX169" i="1"/>
  <c r="EY169" i="1"/>
  <c r="EZ169" i="1"/>
  <c r="FA169" i="1"/>
  <c r="FB169" i="1"/>
  <c r="FC169" i="1"/>
  <c r="FD169" i="1"/>
  <c r="FE169" i="1"/>
  <c r="FF169" i="1"/>
  <c r="FG169" i="1"/>
  <c r="FH169" i="1"/>
  <c r="FI169" i="1"/>
  <c r="FJ169" i="1"/>
  <c r="FK169" i="1"/>
  <c r="FL169" i="1"/>
  <c r="FM169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CE170" i="1"/>
  <c r="CF170" i="1"/>
  <c r="CG170" i="1"/>
  <c r="CH170" i="1"/>
  <c r="CI170" i="1"/>
  <c r="CJ170" i="1"/>
  <c r="CK170" i="1"/>
  <c r="CL170" i="1"/>
  <c r="CM170" i="1"/>
  <c r="CN170" i="1"/>
  <c r="CO170" i="1"/>
  <c r="CP170" i="1"/>
  <c r="CQ170" i="1"/>
  <c r="CR170" i="1"/>
  <c r="CS170" i="1"/>
  <c r="CT170" i="1"/>
  <c r="CU170" i="1"/>
  <c r="CV170" i="1"/>
  <c r="CW170" i="1"/>
  <c r="CX170" i="1"/>
  <c r="CY170" i="1"/>
  <c r="CZ170" i="1"/>
  <c r="DA170" i="1"/>
  <c r="DB170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EF170" i="1"/>
  <c r="EG170" i="1"/>
  <c r="EH170" i="1"/>
  <c r="EI170" i="1"/>
  <c r="EJ170" i="1"/>
  <c r="EK170" i="1"/>
  <c r="EL170" i="1"/>
  <c r="EM170" i="1"/>
  <c r="EN170" i="1"/>
  <c r="EO170" i="1"/>
  <c r="EP170" i="1"/>
  <c r="EQ170" i="1"/>
  <c r="ER170" i="1"/>
  <c r="ES170" i="1"/>
  <c r="ET170" i="1"/>
  <c r="EU170" i="1"/>
  <c r="EV170" i="1"/>
  <c r="EW170" i="1"/>
  <c r="EX170" i="1"/>
  <c r="EY170" i="1"/>
  <c r="EZ170" i="1"/>
  <c r="FA170" i="1"/>
  <c r="FB170" i="1"/>
  <c r="FC170" i="1"/>
  <c r="FD170" i="1"/>
  <c r="FE170" i="1"/>
  <c r="FF170" i="1"/>
  <c r="FG170" i="1"/>
  <c r="FH170" i="1"/>
  <c r="FI170" i="1"/>
  <c r="FJ170" i="1"/>
  <c r="FK170" i="1"/>
  <c r="FL170" i="1"/>
  <c r="FM170" i="1"/>
  <c r="FN170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CE171" i="1"/>
  <c r="CF171" i="1"/>
  <c r="CG171" i="1"/>
  <c r="CH171" i="1"/>
  <c r="CI171" i="1"/>
  <c r="CJ171" i="1"/>
  <c r="CK171" i="1"/>
  <c r="CL171" i="1"/>
  <c r="CM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DB171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EF171" i="1"/>
  <c r="EG171" i="1"/>
  <c r="EH171" i="1"/>
  <c r="EI171" i="1"/>
  <c r="EJ171" i="1"/>
  <c r="EK171" i="1"/>
  <c r="EL171" i="1"/>
  <c r="EM171" i="1"/>
  <c r="EN171" i="1"/>
  <c r="EO171" i="1"/>
  <c r="EP171" i="1"/>
  <c r="EQ171" i="1"/>
  <c r="ER171" i="1"/>
  <c r="ES171" i="1"/>
  <c r="ET171" i="1"/>
  <c r="EU171" i="1"/>
  <c r="EV171" i="1"/>
  <c r="EW171" i="1"/>
  <c r="EX171" i="1"/>
  <c r="EY171" i="1"/>
  <c r="EZ171" i="1"/>
  <c r="FA171" i="1"/>
  <c r="FB171" i="1"/>
  <c r="FC171" i="1"/>
  <c r="FD171" i="1"/>
  <c r="FE171" i="1"/>
  <c r="FF171" i="1"/>
  <c r="FG171" i="1"/>
  <c r="FH171" i="1"/>
  <c r="FI171" i="1"/>
  <c r="FJ171" i="1"/>
  <c r="FK171" i="1"/>
  <c r="FL171" i="1"/>
  <c r="FM171" i="1"/>
  <c r="FN171" i="1"/>
  <c r="FO171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CE172" i="1"/>
  <c r="CF172" i="1"/>
  <c r="CG172" i="1"/>
  <c r="CH172" i="1"/>
  <c r="CI172" i="1"/>
  <c r="CJ172" i="1"/>
  <c r="CK172" i="1"/>
  <c r="CL172" i="1"/>
  <c r="CM172" i="1"/>
  <c r="CN172" i="1"/>
  <c r="CO172" i="1"/>
  <c r="CP172" i="1"/>
  <c r="CQ172" i="1"/>
  <c r="CR172" i="1"/>
  <c r="CS172" i="1"/>
  <c r="CT172" i="1"/>
  <c r="CU172" i="1"/>
  <c r="CV172" i="1"/>
  <c r="CW172" i="1"/>
  <c r="CX172" i="1"/>
  <c r="CY172" i="1"/>
  <c r="CZ172" i="1"/>
  <c r="DA172" i="1"/>
  <c r="DB172" i="1"/>
  <c r="DC172" i="1"/>
  <c r="DD172" i="1"/>
  <c r="DE172" i="1"/>
  <c r="DF172" i="1"/>
  <c r="DG172" i="1"/>
  <c r="DH172" i="1"/>
  <c r="DI172" i="1"/>
  <c r="DJ172" i="1"/>
  <c r="DK172" i="1"/>
  <c r="DL172" i="1"/>
  <c r="DM172" i="1"/>
  <c r="DN172" i="1"/>
  <c r="DO172" i="1"/>
  <c r="DP172" i="1"/>
  <c r="DQ172" i="1"/>
  <c r="DR172" i="1"/>
  <c r="DS172" i="1"/>
  <c r="DT172" i="1"/>
  <c r="DU172" i="1"/>
  <c r="DV172" i="1"/>
  <c r="DW172" i="1"/>
  <c r="DX172" i="1"/>
  <c r="DY172" i="1"/>
  <c r="DZ172" i="1"/>
  <c r="EA172" i="1"/>
  <c r="EB172" i="1"/>
  <c r="EC172" i="1"/>
  <c r="ED172" i="1"/>
  <c r="EE172" i="1"/>
  <c r="EF172" i="1"/>
  <c r="EG172" i="1"/>
  <c r="EH172" i="1"/>
  <c r="EI172" i="1"/>
  <c r="EJ172" i="1"/>
  <c r="EK172" i="1"/>
  <c r="EL172" i="1"/>
  <c r="EM172" i="1"/>
  <c r="EN172" i="1"/>
  <c r="EO172" i="1"/>
  <c r="EP172" i="1"/>
  <c r="EQ172" i="1"/>
  <c r="ER172" i="1"/>
  <c r="ES172" i="1"/>
  <c r="ET172" i="1"/>
  <c r="EU172" i="1"/>
  <c r="EV172" i="1"/>
  <c r="EW172" i="1"/>
  <c r="EX172" i="1"/>
  <c r="EY172" i="1"/>
  <c r="EZ172" i="1"/>
  <c r="FA172" i="1"/>
  <c r="FB172" i="1"/>
  <c r="FC172" i="1"/>
  <c r="FD172" i="1"/>
  <c r="FE172" i="1"/>
  <c r="FF172" i="1"/>
  <c r="FG172" i="1"/>
  <c r="FH172" i="1"/>
  <c r="FI172" i="1"/>
  <c r="FJ172" i="1"/>
  <c r="FK172" i="1"/>
  <c r="FL172" i="1"/>
  <c r="FM172" i="1"/>
  <c r="FN172" i="1"/>
  <c r="FO172" i="1"/>
  <c r="FP172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CE173" i="1"/>
  <c r="CF173" i="1"/>
  <c r="CG173" i="1"/>
  <c r="CH173" i="1"/>
  <c r="CI173" i="1"/>
  <c r="CJ173" i="1"/>
  <c r="CK173" i="1"/>
  <c r="CL173" i="1"/>
  <c r="CM173" i="1"/>
  <c r="CN173" i="1"/>
  <c r="CO173" i="1"/>
  <c r="CP173" i="1"/>
  <c r="CQ173" i="1"/>
  <c r="CR173" i="1"/>
  <c r="CS173" i="1"/>
  <c r="CT173" i="1"/>
  <c r="CU173" i="1"/>
  <c r="CV173" i="1"/>
  <c r="CW173" i="1"/>
  <c r="CX173" i="1"/>
  <c r="CY173" i="1"/>
  <c r="CZ173" i="1"/>
  <c r="DA173" i="1"/>
  <c r="DB173" i="1"/>
  <c r="DC173" i="1"/>
  <c r="DD173" i="1"/>
  <c r="DE173" i="1"/>
  <c r="DF173" i="1"/>
  <c r="DG173" i="1"/>
  <c r="DH173" i="1"/>
  <c r="DI173" i="1"/>
  <c r="DJ173" i="1"/>
  <c r="DK173" i="1"/>
  <c r="DL173" i="1"/>
  <c r="DM173" i="1"/>
  <c r="DN173" i="1"/>
  <c r="DO173" i="1"/>
  <c r="DP173" i="1"/>
  <c r="DQ173" i="1"/>
  <c r="DR173" i="1"/>
  <c r="DS173" i="1"/>
  <c r="DT173" i="1"/>
  <c r="DU173" i="1"/>
  <c r="DV173" i="1"/>
  <c r="DW173" i="1"/>
  <c r="DX173" i="1"/>
  <c r="DY173" i="1"/>
  <c r="DZ173" i="1"/>
  <c r="EA173" i="1"/>
  <c r="EB173" i="1"/>
  <c r="EC173" i="1"/>
  <c r="ED173" i="1"/>
  <c r="EE173" i="1"/>
  <c r="EF173" i="1"/>
  <c r="EG173" i="1"/>
  <c r="EH173" i="1"/>
  <c r="EI173" i="1"/>
  <c r="EJ173" i="1"/>
  <c r="EK173" i="1"/>
  <c r="EL173" i="1"/>
  <c r="EM173" i="1"/>
  <c r="EN173" i="1"/>
  <c r="EO173" i="1"/>
  <c r="EP173" i="1"/>
  <c r="EQ173" i="1"/>
  <c r="ER173" i="1"/>
  <c r="ES173" i="1"/>
  <c r="ET173" i="1"/>
  <c r="EU173" i="1"/>
  <c r="EV173" i="1"/>
  <c r="EW173" i="1"/>
  <c r="EX173" i="1"/>
  <c r="EY173" i="1"/>
  <c r="EZ173" i="1"/>
  <c r="FA173" i="1"/>
  <c r="FB173" i="1"/>
  <c r="FC173" i="1"/>
  <c r="FD173" i="1"/>
  <c r="FE173" i="1"/>
  <c r="FF173" i="1"/>
  <c r="FG173" i="1"/>
  <c r="FH173" i="1"/>
  <c r="FI173" i="1"/>
  <c r="FJ173" i="1"/>
  <c r="FK173" i="1"/>
  <c r="FL173" i="1"/>
  <c r="FM173" i="1"/>
  <c r="FN173" i="1"/>
  <c r="FO173" i="1"/>
  <c r="FP173" i="1"/>
  <c r="FQ173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CE174" i="1"/>
  <c r="CF174" i="1"/>
  <c r="CG174" i="1"/>
  <c r="CH174" i="1"/>
  <c r="CI174" i="1"/>
  <c r="CJ174" i="1"/>
  <c r="CK174" i="1"/>
  <c r="CL174" i="1"/>
  <c r="CM174" i="1"/>
  <c r="CN174" i="1"/>
  <c r="CO174" i="1"/>
  <c r="CP174" i="1"/>
  <c r="CQ174" i="1"/>
  <c r="CR174" i="1"/>
  <c r="CS174" i="1"/>
  <c r="CT174" i="1"/>
  <c r="CU174" i="1"/>
  <c r="CV174" i="1"/>
  <c r="CW174" i="1"/>
  <c r="CX174" i="1"/>
  <c r="CY174" i="1"/>
  <c r="CZ174" i="1"/>
  <c r="DA174" i="1"/>
  <c r="DB174" i="1"/>
  <c r="DC174" i="1"/>
  <c r="DD174" i="1"/>
  <c r="DE174" i="1"/>
  <c r="DF174" i="1"/>
  <c r="DG174" i="1"/>
  <c r="DH174" i="1"/>
  <c r="DI174" i="1"/>
  <c r="DJ174" i="1"/>
  <c r="DK174" i="1"/>
  <c r="DL174" i="1"/>
  <c r="DM174" i="1"/>
  <c r="DN174" i="1"/>
  <c r="DO174" i="1"/>
  <c r="DP174" i="1"/>
  <c r="DQ174" i="1"/>
  <c r="DR174" i="1"/>
  <c r="DS174" i="1"/>
  <c r="DT174" i="1"/>
  <c r="DU174" i="1"/>
  <c r="DV174" i="1"/>
  <c r="DW174" i="1"/>
  <c r="DX174" i="1"/>
  <c r="DY174" i="1"/>
  <c r="DZ174" i="1"/>
  <c r="EA174" i="1"/>
  <c r="EB174" i="1"/>
  <c r="EC174" i="1"/>
  <c r="ED174" i="1"/>
  <c r="EE174" i="1"/>
  <c r="EF174" i="1"/>
  <c r="EG174" i="1"/>
  <c r="EH174" i="1"/>
  <c r="EI174" i="1"/>
  <c r="EJ174" i="1"/>
  <c r="EK174" i="1"/>
  <c r="EL174" i="1"/>
  <c r="EM174" i="1"/>
  <c r="EN174" i="1"/>
  <c r="EO174" i="1"/>
  <c r="EP174" i="1"/>
  <c r="EQ174" i="1"/>
  <c r="ER174" i="1"/>
  <c r="ES174" i="1"/>
  <c r="ET174" i="1"/>
  <c r="EU174" i="1"/>
  <c r="EV174" i="1"/>
  <c r="EW174" i="1"/>
  <c r="EX174" i="1"/>
  <c r="EY174" i="1"/>
  <c r="EZ174" i="1"/>
  <c r="FA174" i="1"/>
  <c r="FB174" i="1"/>
  <c r="FC174" i="1"/>
  <c r="FD174" i="1"/>
  <c r="FE174" i="1"/>
  <c r="FF174" i="1"/>
  <c r="FG174" i="1"/>
  <c r="FH174" i="1"/>
  <c r="FI174" i="1"/>
  <c r="FJ174" i="1"/>
  <c r="FK174" i="1"/>
  <c r="FL174" i="1"/>
  <c r="FM174" i="1"/>
  <c r="FN174" i="1"/>
  <c r="FO174" i="1"/>
  <c r="FP174" i="1"/>
  <c r="FQ174" i="1"/>
  <c r="FR174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CE175" i="1"/>
  <c r="CF175" i="1"/>
  <c r="CG175" i="1"/>
  <c r="CH175" i="1"/>
  <c r="CI175" i="1"/>
  <c r="CJ175" i="1"/>
  <c r="CK175" i="1"/>
  <c r="CL175" i="1"/>
  <c r="CM175" i="1"/>
  <c r="CN175" i="1"/>
  <c r="CO175" i="1"/>
  <c r="CP175" i="1"/>
  <c r="CQ175" i="1"/>
  <c r="CR175" i="1"/>
  <c r="CS175" i="1"/>
  <c r="CT175" i="1"/>
  <c r="CU175" i="1"/>
  <c r="CV175" i="1"/>
  <c r="CW175" i="1"/>
  <c r="CX175" i="1"/>
  <c r="CY175" i="1"/>
  <c r="CZ175" i="1"/>
  <c r="DA175" i="1"/>
  <c r="DB175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EF175" i="1"/>
  <c r="EG175" i="1"/>
  <c r="EH175" i="1"/>
  <c r="EI175" i="1"/>
  <c r="EJ175" i="1"/>
  <c r="EK175" i="1"/>
  <c r="EL175" i="1"/>
  <c r="EM175" i="1"/>
  <c r="EN175" i="1"/>
  <c r="EO175" i="1"/>
  <c r="EP175" i="1"/>
  <c r="EQ175" i="1"/>
  <c r="ER175" i="1"/>
  <c r="ES175" i="1"/>
  <c r="ET175" i="1"/>
  <c r="EU175" i="1"/>
  <c r="EV175" i="1"/>
  <c r="EW175" i="1"/>
  <c r="EX175" i="1"/>
  <c r="EY175" i="1"/>
  <c r="EZ175" i="1"/>
  <c r="FA175" i="1"/>
  <c r="FB175" i="1"/>
  <c r="FC175" i="1"/>
  <c r="FD175" i="1"/>
  <c r="FE175" i="1"/>
  <c r="FF175" i="1"/>
  <c r="FG175" i="1"/>
  <c r="FH175" i="1"/>
  <c r="FI175" i="1"/>
  <c r="FJ175" i="1"/>
  <c r="FK175" i="1"/>
  <c r="FL175" i="1"/>
  <c r="FM175" i="1"/>
  <c r="FN175" i="1"/>
  <c r="FO175" i="1"/>
  <c r="FP175" i="1"/>
  <c r="FQ175" i="1"/>
  <c r="FR175" i="1"/>
  <c r="FS175" i="1"/>
  <c r="B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CE176" i="1"/>
  <c r="CF176" i="1"/>
  <c r="CG176" i="1"/>
  <c r="CH176" i="1"/>
  <c r="CI176" i="1"/>
  <c r="CJ176" i="1"/>
  <c r="CK176" i="1"/>
  <c r="CL176" i="1"/>
  <c r="CM176" i="1"/>
  <c r="CN176" i="1"/>
  <c r="CO176" i="1"/>
  <c r="CP176" i="1"/>
  <c r="CQ176" i="1"/>
  <c r="CR176" i="1"/>
  <c r="CS176" i="1"/>
  <c r="CT176" i="1"/>
  <c r="CU176" i="1"/>
  <c r="CV176" i="1"/>
  <c r="CW176" i="1"/>
  <c r="CX176" i="1"/>
  <c r="CY176" i="1"/>
  <c r="CZ176" i="1"/>
  <c r="DA176" i="1"/>
  <c r="DB176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EF176" i="1"/>
  <c r="EG176" i="1"/>
  <c r="EH176" i="1"/>
  <c r="EI176" i="1"/>
  <c r="EJ176" i="1"/>
  <c r="EK176" i="1"/>
  <c r="EL176" i="1"/>
  <c r="EM176" i="1"/>
  <c r="EN176" i="1"/>
  <c r="EO176" i="1"/>
  <c r="EP176" i="1"/>
  <c r="EQ176" i="1"/>
  <c r="ER176" i="1"/>
  <c r="ES176" i="1"/>
  <c r="ET176" i="1"/>
  <c r="EU176" i="1"/>
  <c r="EV176" i="1"/>
  <c r="EW176" i="1"/>
  <c r="EX176" i="1"/>
  <c r="EY176" i="1"/>
  <c r="EZ176" i="1"/>
  <c r="FA176" i="1"/>
  <c r="FB176" i="1"/>
  <c r="FC176" i="1"/>
  <c r="FD176" i="1"/>
  <c r="FE176" i="1"/>
  <c r="FF176" i="1"/>
  <c r="FG176" i="1"/>
  <c r="FH176" i="1"/>
  <c r="FI176" i="1"/>
  <c r="FJ176" i="1"/>
  <c r="FK176" i="1"/>
  <c r="FL176" i="1"/>
  <c r="FM176" i="1"/>
  <c r="FN176" i="1"/>
  <c r="FO176" i="1"/>
  <c r="FP176" i="1"/>
  <c r="FQ176" i="1"/>
  <c r="FR176" i="1"/>
  <c r="FS176" i="1"/>
  <c r="FT176" i="1"/>
  <c r="B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CE177" i="1"/>
  <c r="CF177" i="1"/>
  <c r="CG177" i="1"/>
  <c r="CH177" i="1"/>
  <c r="CI177" i="1"/>
  <c r="CJ177" i="1"/>
  <c r="CK177" i="1"/>
  <c r="CL177" i="1"/>
  <c r="CM177" i="1"/>
  <c r="CN177" i="1"/>
  <c r="CO177" i="1"/>
  <c r="CP177" i="1"/>
  <c r="CQ177" i="1"/>
  <c r="CR177" i="1"/>
  <c r="CS177" i="1"/>
  <c r="CT177" i="1"/>
  <c r="CU177" i="1"/>
  <c r="CV177" i="1"/>
  <c r="CW177" i="1"/>
  <c r="CX177" i="1"/>
  <c r="CY177" i="1"/>
  <c r="CZ177" i="1"/>
  <c r="DA177" i="1"/>
  <c r="DB177" i="1"/>
  <c r="DC177" i="1"/>
  <c r="DD177" i="1"/>
  <c r="DE177" i="1"/>
  <c r="DF177" i="1"/>
  <c r="DG177" i="1"/>
  <c r="DH177" i="1"/>
  <c r="DI177" i="1"/>
  <c r="DJ177" i="1"/>
  <c r="DK177" i="1"/>
  <c r="DL177" i="1"/>
  <c r="DM177" i="1"/>
  <c r="DN177" i="1"/>
  <c r="DO177" i="1"/>
  <c r="DP177" i="1"/>
  <c r="DQ177" i="1"/>
  <c r="DR177" i="1"/>
  <c r="DS177" i="1"/>
  <c r="DT177" i="1"/>
  <c r="DU177" i="1"/>
  <c r="DV177" i="1"/>
  <c r="DW177" i="1"/>
  <c r="DX177" i="1"/>
  <c r="DY177" i="1"/>
  <c r="DZ177" i="1"/>
  <c r="EA177" i="1"/>
  <c r="EB177" i="1"/>
  <c r="EC177" i="1"/>
  <c r="ED177" i="1"/>
  <c r="EE177" i="1"/>
  <c r="EF177" i="1"/>
  <c r="EG177" i="1"/>
  <c r="EH177" i="1"/>
  <c r="EI177" i="1"/>
  <c r="EJ177" i="1"/>
  <c r="EK177" i="1"/>
  <c r="EL177" i="1"/>
  <c r="EM177" i="1"/>
  <c r="EN177" i="1"/>
  <c r="EO177" i="1"/>
  <c r="EP177" i="1"/>
  <c r="EQ177" i="1"/>
  <c r="ER177" i="1"/>
  <c r="ES177" i="1"/>
  <c r="ET177" i="1"/>
  <c r="EU177" i="1"/>
  <c r="EV177" i="1"/>
  <c r="EW177" i="1"/>
  <c r="EX177" i="1"/>
  <c r="EY177" i="1"/>
  <c r="EZ177" i="1"/>
  <c r="FA177" i="1"/>
  <c r="FB177" i="1"/>
  <c r="FC177" i="1"/>
  <c r="FD177" i="1"/>
  <c r="FE177" i="1"/>
  <c r="FF177" i="1"/>
  <c r="FG177" i="1"/>
  <c r="FH177" i="1"/>
  <c r="FI177" i="1"/>
  <c r="FJ177" i="1"/>
  <c r="FK177" i="1"/>
  <c r="FL177" i="1"/>
  <c r="FM177" i="1"/>
  <c r="FN177" i="1"/>
  <c r="FO177" i="1"/>
  <c r="FP177" i="1"/>
  <c r="FQ177" i="1"/>
  <c r="FR177" i="1"/>
  <c r="FS177" i="1"/>
  <c r="FT177" i="1"/>
  <c r="FU177" i="1"/>
  <c r="B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CE178" i="1"/>
  <c r="CF178" i="1"/>
  <c r="CG178" i="1"/>
  <c r="CH178" i="1"/>
  <c r="CI178" i="1"/>
  <c r="CJ178" i="1"/>
  <c r="CK178" i="1"/>
  <c r="CL178" i="1"/>
  <c r="CM178" i="1"/>
  <c r="CN178" i="1"/>
  <c r="CO178" i="1"/>
  <c r="CP178" i="1"/>
  <c r="CQ178" i="1"/>
  <c r="CR178" i="1"/>
  <c r="CS178" i="1"/>
  <c r="CT178" i="1"/>
  <c r="CU178" i="1"/>
  <c r="CV178" i="1"/>
  <c r="CW178" i="1"/>
  <c r="CX178" i="1"/>
  <c r="CY178" i="1"/>
  <c r="CZ178" i="1"/>
  <c r="DA178" i="1"/>
  <c r="DB178" i="1"/>
  <c r="DC178" i="1"/>
  <c r="DD178" i="1"/>
  <c r="DE178" i="1"/>
  <c r="DF178" i="1"/>
  <c r="DG178" i="1"/>
  <c r="DH178" i="1"/>
  <c r="DI178" i="1"/>
  <c r="DJ178" i="1"/>
  <c r="DK178" i="1"/>
  <c r="DL178" i="1"/>
  <c r="DM178" i="1"/>
  <c r="DN178" i="1"/>
  <c r="DO178" i="1"/>
  <c r="DP178" i="1"/>
  <c r="DQ178" i="1"/>
  <c r="DR178" i="1"/>
  <c r="DS178" i="1"/>
  <c r="DT178" i="1"/>
  <c r="DU178" i="1"/>
  <c r="DV178" i="1"/>
  <c r="DW178" i="1"/>
  <c r="DX178" i="1"/>
  <c r="DY178" i="1"/>
  <c r="DZ178" i="1"/>
  <c r="EA178" i="1"/>
  <c r="EB178" i="1"/>
  <c r="EC178" i="1"/>
  <c r="ED178" i="1"/>
  <c r="EE178" i="1"/>
  <c r="EF178" i="1"/>
  <c r="EG178" i="1"/>
  <c r="EH178" i="1"/>
  <c r="EI178" i="1"/>
  <c r="EJ178" i="1"/>
  <c r="EK178" i="1"/>
  <c r="EL178" i="1"/>
  <c r="EM178" i="1"/>
  <c r="EN178" i="1"/>
  <c r="EO178" i="1"/>
  <c r="EP178" i="1"/>
  <c r="EQ178" i="1"/>
  <c r="ER178" i="1"/>
  <c r="ES178" i="1"/>
  <c r="ET178" i="1"/>
  <c r="EU178" i="1"/>
  <c r="EV178" i="1"/>
  <c r="EW178" i="1"/>
  <c r="EX178" i="1"/>
  <c r="EY178" i="1"/>
  <c r="EZ178" i="1"/>
  <c r="FA178" i="1"/>
  <c r="FB178" i="1"/>
  <c r="FC178" i="1"/>
  <c r="FD178" i="1"/>
  <c r="FE178" i="1"/>
  <c r="FF178" i="1"/>
  <c r="FG178" i="1"/>
  <c r="FH178" i="1"/>
  <c r="FI178" i="1"/>
  <c r="FJ178" i="1"/>
  <c r="FK178" i="1"/>
  <c r="FL178" i="1"/>
  <c r="FM178" i="1"/>
  <c r="FN178" i="1"/>
  <c r="FO178" i="1"/>
  <c r="FP178" i="1"/>
  <c r="FQ178" i="1"/>
  <c r="FR178" i="1"/>
  <c r="FS178" i="1"/>
  <c r="FT178" i="1"/>
  <c r="FU178" i="1"/>
  <c r="FV178" i="1"/>
  <c r="B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CE179" i="1"/>
  <c r="CF179" i="1"/>
  <c r="CG179" i="1"/>
  <c r="CH179" i="1"/>
  <c r="CI179" i="1"/>
  <c r="CJ179" i="1"/>
  <c r="CK179" i="1"/>
  <c r="CL179" i="1"/>
  <c r="CM179" i="1"/>
  <c r="CN179" i="1"/>
  <c r="CO179" i="1"/>
  <c r="CP179" i="1"/>
  <c r="CQ179" i="1"/>
  <c r="CR179" i="1"/>
  <c r="CS179" i="1"/>
  <c r="CT179" i="1"/>
  <c r="CU179" i="1"/>
  <c r="CV179" i="1"/>
  <c r="CW179" i="1"/>
  <c r="CX179" i="1"/>
  <c r="CY179" i="1"/>
  <c r="CZ179" i="1"/>
  <c r="DA179" i="1"/>
  <c r="DB179" i="1"/>
  <c r="DC179" i="1"/>
  <c r="DD179" i="1"/>
  <c r="DE179" i="1"/>
  <c r="DF179" i="1"/>
  <c r="DG179" i="1"/>
  <c r="DH179" i="1"/>
  <c r="DI179" i="1"/>
  <c r="DJ179" i="1"/>
  <c r="DK179" i="1"/>
  <c r="DL179" i="1"/>
  <c r="DM179" i="1"/>
  <c r="DN179" i="1"/>
  <c r="DO179" i="1"/>
  <c r="DP179" i="1"/>
  <c r="DQ179" i="1"/>
  <c r="DR179" i="1"/>
  <c r="DS179" i="1"/>
  <c r="DT179" i="1"/>
  <c r="DU179" i="1"/>
  <c r="DV179" i="1"/>
  <c r="DW179" i="1"/>
  <c r="DX179" i="1"/>
  <c r="DY179" i="1"/>
  <c r="DZ179" i="1"/>
  <c r="EA179" i="1"/>
  <c r="EB179" i="1"/>
  <c r="EC179" i="1"/>
  <c r="ED179" i="1"/>
  <c r="EE179" i="1"/>
  <c r="EF179" i="1"/>
  <c r="EG179" i="1"/>
  <c r="EH179" i="1"/>
  <c r="EI179" i="1"/>
  <c r="EJ179" i="1"/>
  <c r="EK179" i="1"/>
  <c r="EL179" i="1"/>
  <c r="EM179" i="1"/>
  <c r="EN179" i="1"/>
  <c r="EO179" i="1"/>
  <c r="EP179" i="1"/>
  <c r="EQ179" i="1"/>
  <c r="ER179" i="1"/>
  <c r="ES179" i="1"/>
  <c r="ET179" i="1"/>
  <c r="EU179" i="1"/>
  <c r="EV179" i="1"/>
  <c r="EW179" i="1"/>
  <c r="EX179" i="1"/>
  <c r="EY179" i="1"/>
  <c r="EZ179" i="1"/>
  <c r="FA179" i="1"/>
  <c r="FB179" i="1"/>
  <c r="FC179" i="1"/>
  <c r="FD179" i="1"/>
  <c r="FE179" i="1"/>
  <c r="FF179" i="1"/>
  <c r="FG179" i="1"/>
  <c r="FH179" i="1"/>
  <c r="FI179" i="1"/>
  <c r="FJ179" i="1"/>
  <c r="FK179" i="1"/>
  <c r="FL179" i="1"/>
  <c r="FM179" i="1"/>
  <c r="FN179" i="1"/>
  <c r="FO179" i="1"/>
  <c r="FP179" i="1"/>
  <c r="FQ179" i="1"/>
  <c r="FR179" i="1"/>
  <c r="FS179" i="1"/>
  <c r="FT179" i="1"/>
  <c r="FU179" i="1"/>
  <c r="FV179" i="1"/>
  <c r="FW179" i="1"/>
  <c r="B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CE180" i="1"/>
  <c r="CF180" i="1"/>
  <c r="CG180" i="1"/>
  <c r="CH180" i="1"/>
  <c r="CI180" i="1"/>
  <c r="CJ180" i="1"/>
  <c r="CK180" i="1"/>
  <c r="CL180" i="1"/>
  <c r="CM180" i="1"/>
  <c r="CN180" i="1"/>
  <c r="CO180" i="1"/>
  <c r="CP180" i="1"/>
  <c r="CQ180" i="1"/>
  <c r="CR180" i="1"/>
  <c r="CS180" i="1"/>
  <c r="CT180" i="1"/>
  <c r="CU180" i="1"/>
  <c r="CV180" i="1"/>
  <c r="CW180" i="1"/>
  <c r="CX180" i="1"/>
  <c r="CY180" i="1"/>
  <c r="CZ180" i="1"/>
  <c r="DA180" i="1"/>
  <c r="DB180" i="1"/>
  <c r="DC180" i="1"/>
  <c r="DD180" i="1"/>
  <c r="DE180" i="1"/>
  <c r="DF180" i="1"/>
  <c r="DG180" i="1"/>
  <c r="DH180" i="1"/>
  <c r="DI180" i="1"/>
  <c r="DJ180" i="1"/>
  <c r="DK180" i="1"/>
  <c r="DL180" i="1"/>
  <c r="DM180" i="1"/>
  <c r="DN180" i="1"/>
  <c r="DO180" i="1"/>
  <c r="DP180" i="1"/>
  <c r="DQ180" i="1"/>
  <c r="DR180" i="1"/>
  <c r="DS180" i="1"/>
  <c r="DT180" i="1"/>
  <c r="DU180" i="1"/>
  <c r="DV180" i="1"/>
  <c r="DW180" i="1"/>
  <c r="DX180" i="1"/>
  <c r="DY180" i="1"/>
  <c r="DZ180" i="1"/>
  <c r="EA180" i="1"/>
  <c r="EB180" i="1"/>
  <c r="EC180" i="1"/>
  <c r="ED180" i="1"/>
  <c r="EE180" i="1"/>
  <c r="EF180" i="1"/>
  <c r="EG180" i="1"/>
  <c r="EH180" i="1"/>
  <c r="EI180" i="1"/>
  <c r="EJ180" i="1"/>
  <c r="EK180" i="1"/>
  <c r="EL180" i="1"/>
  <c r="EM180" i="1"/>
  <c r="EN180" i="1"/>
  <c r="EO180" i="1"/>
  <c r="EP180" i="1"/>
  <c r="EQ180" i="1"/>
  <c r="ER180" i="1"/>
  <c r="ES180" i="1"/>
  <c r="ET180" i="1"/>
  <c r="EU180" i="1"/>
  <c r="EV180" i="1"/>
  <c r="EW180" i="1"/>
  <c r="EX180" i="1"/>
  <c r="EY180" i="1"/>
  <c r="EZ180" i="1"/>
  <c r="FA180" i="1"/>
  <c r="FB180" i="1"/>
  <c r="FC180" i="1"/>
  <c r="FD180" i="1"/>
  <c r="FE180" i="1"/>
  <c r="FF180" i="1"/>
  <c r="FG180" i="1"/>
  <c r="FH180" i="1"/>
  <c r="FI180" i="1"/>
  <c r="FJ180" i="1"/>
  <c r="FK180" i="1"/>
  <c r="FL180" i="1"/>
  <c r="FM180" i="1"/>
  <c r="FN180" i="1"/>
  <c r="FO180" i="1"/>
  <c r="FP180" i="1"/>
  <c r="FQ180" i="1"/>
  <c r="FR180" i="1"/>
  <c r="FS180" i="1"/>
  <c r="FT180" i="1"/>
  <c r="FU180" i="1"/>
  <c r="FV180" i="1"/>
  <c r="FW180" i="1"/>
  <c r="FX180" i="1"/>
  <c r="B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CE181" i="1"/>
  <c r="CF181" i="1"/>
  <c r="CG181" i="1"/>
  <c r="CH181" i="1"/>
  <c r="CI181" i="1"/>
  <c r="CJ181" i="1"/>
  <c r="CK181" i="1"/>
  <c r="CL181" i="1"/>
  <c r="CM181" i="1"/>
  <c r="CN181" i="1"/>
  <c r="CO181" i="1"/>
  <c r="CP181" i="1"/>
  <c r="CQ181" i="1"/>
  <c r="CR181" i="1"/>
  <c r="CS181" i="1"/>
  <c r="CT181" i="1"/>
  <c r="CU181" i="1"/>
  <c r="CV181" i="1"/>
  <c r="CW181" i="1"/>
  <c r="CX181" i="1"/>
  <c r="CY181" i="1"/>
  <c r="CZ181" i="1"/>
  <c r="DA181" i="1"/>
  <c r="DB181" i="1"/>
  <c r="DC181" i="1"/>
  <c r="DD181" i="1"/>
  <c r="DE181" i="1"/>
  <c r="DF181" i="1"/>
  <c r="DG181" i="1"/>
  <c r="DH181" i="1"/>
  <c r="DI181" i="1"/>
  <c r="DJ181" i="1"/>
  <c r="DK181" i="1"/>
  <c r="DL181" i="1"/>
  <c r="DM181" i="1"/>
  <c r="DN181" i="1"/>
  <c r="DO181" i="1"/>
  <c r="DP181" i="1"/>
  <c r="DQ181" i="1"/>
  <c r="DR181" i="1"/>
  <c r="DS181" i="1"/>
  <c r="DT181" i="1"/>
  <c r="DU181" i="1"/>
  <c r="DV181" i="1"/>
  <c r="DW181" i="1"/>
  <c r="DX181" i="1"/>
  <c r="DY181" i="1"/>
  <c r="DZ181" i="1"/>
  <c r="EA181" i="1"/>
  <c r="EB181" i="1"/>
  <c r="EC181" i="1"/>
  <c r="ED181" i="1"/>
  <c r="EE181" i="1"/>
  <c r="EF181" i="1"/>
  <c r="EG181" i="1"/>
  <c r="EH181" i="1"/>
  <c r="EI181" i="1"/>
  <c r="EJ181" i="1"/>
  <c r="EK181" i="1"/>
  <c r="EL181" i="1"/>
  <c r="EM181" i="1"/>
  <c r="EN181" i="1"/>
  <c r="EO181" i="1"/>
  <c r="EP181" i="1"/>
  <c r="EQ181" i="1"/>
  <c r="ER181" i="1"/>
  <c r="ES181" i="1"/>
  <c r="ET181" i="1"/>
  <c r="EU181" i="1"/>
  <c r="EV181" i="1"/>
  <c r="EW181" i="1"/>
  <c r="EX181" i="1"/>
  <c r="EY181" i="1"/>
  <c r="EZ181" i="1"/>
  <c r="FA181" i="1"/>
  <c r="FB181" i="1"/>
  <c r="FC181" i="1"/>
  <c r="FD181" i="1"/>
  <c r="FE181" i="1"/>
  <c r="FF181" i="1"/>
  <c r="FG181" i="1"/>
  <c r="FH181" i="1"/>
  <c r="FI181" i="1"/>
  <c r="FJ181" i="1"/>
  <c r="FK181" i="1"/>
  <c r="FL181" i="1"/>
  <c r="FM181" i="1"/>
  <c r="FN181" i="1"/>
  <c r="FO181" i="1"/>
  <c r="FP181" i="1"/>
  <c r="FQ181" i="1"/>
  <c r="FR181" i="1"/>
  <c r="FS181" i="1"/>
  <c r="FT181" i="1"/>
  <c r="FU181" i="1"/>
  <c r="FV181" i="1"/>
  <c r="FW181" i="1"/>
  <c r="FX181" i="1"/>
  <c r="FY181" i="1"/>
  <c r="B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CE182" i="1"/>
  <c r="CF182" i="1"/>
  <c r="CG182" i="1"/>
  <c r="CH182" i="1"/>
  <c r="CI182" i="1"/>
  <c r="CJ182" i="1"/>
  <c r="CK182" i="1"/>
  <c r="CL182" i="1"/>
  <c r="CM182" i="1"/>
  <c r="CN182" i="1"/>
  <c r="CO182" i="1"/>
  <c r="CP182" i="1"/>
  <c r="CQ182" i="1"/>
  <c r="CR182" i="1"/>
  <c r="CS182" i="1"/>
  <c r="CT182" i="1"/>
  <c r="CU182" i="1"/>
  <c r="CV182" i="1"/>
  <c r="CW182" i="1"/>
  <c r="CX182" i="1"/>
  <c r="CY182" i="1"/>
  <c r="CZ182" i="1"/>
  <c r="DA182" i="1"/>
  <c r="DB182" i="1"/>
  <c r="DC182" i="1"/>
  <c r="DD182" i="1"/>
  <c r="DE182" i="1"/>
  <c r="DF182" i="1"/>
  <c r="DG182" i="1"/>
  <c r="DH182" i="1"/>
  <c r="DI182" i="1"/>
  <c r="DJ182" i="1"/>
  <c r="DK182" i="1"/>
  <c r="DL182" i="1"/>
  <c r="DM182" i="1"/>
  <c r="DN182" i="1"/>
  <c r="DO182" i="1"/>
  <c r="DP182" i="1"/>
  <c r="DQ182" i="1"/>
  <c r="DR182" i="1"/>
  <c r="DS182" i="1"/>
  <c r="DT182" i="1"/>
  <c r="DU182" i="1"/>
  <c r="DV182" i="1"/>
  <c r="DW182" i="1"/>
  <c r="DX182" i="1"/>
  <c r="DY182" i="1"/>
  <c r="DZ182" i="1"/>
  <c r="EA182" i="1"/>
  <c r="EB182" i="1"/>
  <c r="EC182" i="1"/>
  <c r="ED182" i="1"/>
  <c r="EE182" i="1"/>
  <c r="EF182" i="1"/>
  <c r="EG182" i="1"/>
  <c r="EH182" i="1"/>
  <c r="EI182" i="1"/>
  <c r="EJ182" i="1"/>
  <c r="EK182" i="1"/>
  <c r="EL182" i="1"/>
  <c r="EM182" i="1"/>
  <c r="EN182" i="1"/>
  <c r="EO182" i="1"/>
  <c r="EP182" i="1"/>
  <c r="EQ182" i="1"/>
  <c r="ER182" i="1"/>
  <c r="ES182" i="1"/>
  <c r="ET182" i="1"/>
  <c r="EU182" i="1"/>
  <c r="EV182" i="1"/>
  <c r="EW182" i="1"/>
  <c r="EX182" i="1"/>
  <c r="EY182" i="1"/>
  <c r="EZ182" i="1"/>
  <c r="FA182" i="1"/>
  <c r="FB182" i="1"/>
  <c r="FC182" i="1"/>
  <c r="FD182" i="1"/>
  <c r="FE182" i="1"/>
  <c r="FF182" i="1"/>
  <c r="FG182" i="1"/>
  <c r="FH182" i="1"/>
  <c r="FI182" i="1"/>
  <c r="FJ182" i="1"/>
  <c r="FK182" i="1"/>
  <c r="FL182" i="1"/>
  <c r="FM182" i="1"/>
  <c r="FN182" i="1"/>
  <c r="FO182" i="1"/>
  <c r="FP182" i="1"/>
  <c r="FQ182" i="1"/>
  <c r="FR182" i="1"/>
  <c r="FS182" i="1"/>
  <c r="FT182" i="1"/>
  <c r="FU182" i="1"/>
  <c r="FV182" i="1"/>
  <c r="FW182" i="1"/>
  <c r="FX182" i="1"/>
  <c r="FY182" i="1"/>
  <c r="FZ182" i="1"/>
  <c r="B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CE183" i="1"/>
  <c r="CF183" i="1"/>
  <c r="CG183" i="1"/>
  <c r="CH183" i="1"/>
  <c r="CI183" i="1"/>
  <c r="CJ183" i="1"/>
  <c r="CK183" i="1"/>
  <c r="CL183" i="1"/>
  <c r="CM183" i="1"/>
  <c r="CN183" i="1"/>
  <c r="CO183" i="1"/>
  <c r="CP183" i="1"/>
  <c r="CQ183" i="1"/>
  <c r="CR183" i="1"/>
  <c r="CS183" i="1"/>
  <c r="CT183" i="1"/>
  <c r="CU183" i="1"/>
  <c r="CV183" i="1"/>
  <c r="CW183" i="1"/>
  <c r="CX183" i="1"/>
  <c r="CY183" i="1"/>
  <c r="CZ183" i="1"/>
  <c r="DA183" i="1"/>
  <c r="DB183" i="1"/>
  <c r="DC183" i="1"/>
  <c r="DD183" i="1"/>
  <c r="DE183" i="1"/>
  <c r="DF183" i="1"/>
  <c r="DG183" i="1"/>
  <c r="DH183" i="1"/>
  <c r="DI183" i="1"/>
  <c r="DJ183" i="1"/>
  <c r="DK183" i="1"/>
  <c r="DL183" i="1"/>
  <c r="DM183" i="1"/>
  <c r="DN183" i="1"/>
  <c r="DO183" i="1"/>
  <c r="DP183" i="1"/>
  <c r="DQ183" i="1"/>
  <c r="DR183" i="1"/>
  <c r="DS183" i="1"/>
  <c r="DT183" i="1"/>
  <c r="DU183" i="1"/>
  <c r="DV183" i="1"/>
  <c r="DW183" i="1"/>
  <c r="DX183" i="1"/>
  <c r="DY183" i="1"/>
  <c r="DZ183" i="1"/>
  <c r="EA183" i="1"/>
  <c r="EB183" i="1"/>
  <c r="EC183" i="1"/>
  <c r="ED183" i="1"/>
  <c r="EE183" i="1"/>
  <c r="EF183" i="1"/>
  <c r="EG183" i="1"/>
  <c r="EH183" i="1"/>
  <c r="EI183" i="1"/>
  <c r="EJ183" i="1"/>
  <c r="EK183" i="1"/>
  <c r="EL183" i="1"/>
  <c r="EM183" i="1"/>
  <c r="EN183" i="1"/>
  <c r="EO183" i="1"/>
  <c r="EP183" i="1"/>
  <c r="EQ183" i="1"/>
  <c r="ER183" i="1"/>
  <c r="ES183" i="1"/>
  <c r="ET183" i="1"/>
  <c r="EU183" i="1"/>
  <c r="EV183" i="1"/>
  <c r="EW183" i="1"/>
  <c r="EX183" i="1"/>
  <c r="EY183" i="1"/>
  <c r="EZ183" i="1"/>
  <c r="FA183" i="1"/>
  <c r="FB183" i="1"/>
  <c r="FC183" i="1"/>
  <c r="FD183" i="1"/>
  <c r="FE183" i="1"/>
  <c r="FF183" i="1"/>
  <c r="FG183" i="1"/>
  <c r="FH183" i="1"/>
  <c r="FI183" i="1"/>
  <c r="FJ183" i="1"/>
  <c r="FK183" i="1"/>
  <c r="FL183" i="1"/>
  <c r="FM183" i="1"/>
  <c r="FN183" i="1"/>
  <c r="FO183" i="1"/>
  <c r="FP183" i="1"/>
  <c r="FQ183" i="1"/>
  <c r="FR183" i="1"/>
  <c r="FS183" i="1"/>
  <c r="FT183" i="1"/>
  <c r="FU183" i="1"/>
  <c r="FV183" i="1"/>
  <c r="FW183" i="1"/>
  <c r="FX183" i="1"/>
  <c r="FY183" i="1"/>
  <c r="FZ183" i="1"/>
  <c r="GA183" i="1"/>
  <c r="B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CE184" i="1"/>
  <c r="CF184" i="1"/>
  <c r="CG184" i="1"/>
  <c r="CH184" i="1"/>
  <c r="CI184" i="1"/>
  <c r="CJ184" i="1"/>
  <c r="CK184" i="1"/>
  <c r="CL184" i="1"/>
  <c r="CM184" i="1"/>
  <c r="CN184" i="1"/>
  <c r="CO184" i="1"/>
  <c r="CP184" i="1"/>
  <c r="CQ184" i="1"/>
  <c r="CR184" i="1"/>
  <c r="CS184" i="1"/>
  <c r="CT184" i="1"/>
  <c r="CU184" i="1"/>
  <c r="CV184" i="1"/>
  <c r="CW184" i="1"/>
  <c r="CX184" i="1"/>
  <c r="CY184" i="1"/>
  <c r="CZ184" i="1"/>
  <c r="DA184" i="1"/>
  <c r="DB184" i="1"/>
  <c r="DC184" i="1"/>
  <c r="DD184" i="1"/>
  <c r="DE184" i="1"/>
  <c r="DF184" i="1"/>
  <c r="DG184" i="1"/>
  <c r="DH184" i="1"/>
  <c r="DI184" i="1"/>
  <c r="DJ184" i="1"/>
  <c r="DK184" i="1"/>
  <c r="DL184" i="1"/>
  <c r="DM184" i="1"/>
  <c r="DN184" i="1"/>
  <c r="DO184" i="1"/>
  <c r="DP184" i="1"/>
  <c r="DQ184" i="1"/>
  <c r="DR184" i="1"/>
  <c r="DS184" i="1"/>
  <c r="DT184" i="1"/>
  <c r="DU184" i="1"/>
  <c r="DV184" i="1"/>
  <c r="DW184" i="1"/>
  <c r="DX184" i="1"/>
  <c r="DY184" i="1"/>
  <c r="DZ184" i="1"/>
  <c r="EA184" i="1"/>
  <c r="EB184" i="1"/>
  <c r="EC184" i="1"/>
  <c r="ED184" i="1"/>
  <c r="EE184" i="1"/>
  <c r="EF184" i="1"/>
  <c r="EG184" i="1"/>
  <c r="EH184" i="1"/>
  <c r="EI184" i="1"/>
  <c r="EJ184" i="1"/>
  <c r="EK184" i="1"/>
  <c r="EL184" i="1"/>
  <c r="EM184" i="1"/>
  <c r="EN184" i="1"/>
  <c r="EO184" i="1"/>
  <c r="EP184" i="1"/>
  <c r="EQ184" i="1"/>
  <c r="ER184" i="1"/>
  <c r="ES184" i="1"/>
  <c r="ET184" i="1"/>
  <c r="EU184" i="1"/>
  <c r="EV184" i="1"/>
  <c r="EW184" i="1"/>
  <c r="EX184" i="1"/>
  <c r="EY184" i="1"/>
  <c r="EZ184" i="1"/>
  <c r="FA184" i="1"/>
  <c r="FB184" i="1"/>
  <c r="FC184" i="1"/>
  <c r="FD184" i="1"/>
  <c r="FE184" i="1"/>
  <c r="FF184" i="1"/>
  <c r="FG184" i="1"/>
  <c r="FH184" i="1"/>
  <c r="FI184" i="1"/>
  <c r="FJ184" i="1"/>
  <c r="FK184" i="1"/>
  <c r="FL184" i="1"/>
  <c r="FM184" i="1"/>
  <c r="FN184" i="1"/>
  <c r="FO184" i="1"/>
  <c r="FP184" i="1"/>
  <c r="FQ184" i="1"/>
  <c r="FR184" i="1"/>
  <c r="FS184" i="1"/>
  <c r="FT184" i="1"/>
  <c r="FU184" i="1"/>
  <c r="FV184" i="1"/>
  <c r="FW184" i="1"/>
  <c r="FX184" i="1"/>
  <c r="FY184" i="1"/>
  <c r="FZ184" i="1"/>
  <c r="GA184" i="1"/>
  <c r="GB184" i="1"/>
  <c r="B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CE185" i="1"/>
  <c r="CF185" i="1"/>
  <c r="CG185" i="1"/>
  <c r="CH185" i="1"/>
  <c r="CI185" i="1"/>
  <c r="CJ185" i="1"/>
  <c r="CK185" i="1"/>
  <c r="CL185" i="1"/>
  <c r="CM185" i="1"/>
  <c r="CN185" i="1"/>
  <c r="CO185" i="1"/>
  <c r="CP185" i="1"/>
  <c r="CQ185" i="1"/>
  <c r="CR185" i="1"/>
  <c r="CS185" i="1"/>
  <c r="CT185" i="1"/>
  <c r="CU185" i="1"/>
  <c r="CV185" i="1"/>
  <c r="CW185" i="1"/>
  <c r="CX185" i="1"/>
  <c r="CY185" i="1"/>
  <c r="CZ185" i="1"/>
  <c r="DA185" i="1"/>
  <c r="DB185" i="1"/>
  <c r="DC185" i="1"/>
  <c r="DD185" i="1"/>
  <c r="DE185" i="1"/>
  <c r="DF185" i="1"/>
  <c r="DG185" i="1"/>
  <c r="DH185" i="1"/>
  <c r="DI185" i="1"/>
  <c r="DJ185" i="1"/>
  <c r="DK185" i="1"/>
  <c r="DL185" i="1"/>
  <c r="DM185" i="1"/>
  <c r="DN185" i="1"/>
  <c r="DO185" i="1"/>
  <c r="DP185" i="1"/>
  <c r="DQ185" i="1"/>
  <c r="DR185" i="1"/>
  <c r="DS185" i="1"/>
  <c r="DT185" i="1"/>
  <c r="DU185" i="1"/>
  <c r="DV185" i="1"/>
  <c r="DW185" i="1"/>
  <c r="DX185" i="1"/>
  <c r="DY185" i="1"/>
  <c r="DZ185" i="1"/>
  <c r="EA185" i="1"/>
  <c r="EB185" i="1"/>
  <c r="EC185" i="1"/>
  <c r="ED185" i="1"/>
  <c r="EE185" i="1"/>
  <c r="EF185" i="1"/>
  <c r="EG185" i="1"/>
  <c r="EH185" i="1"/>
  <c r="EI185" i="1"/>
  <c r="EJ185" i="1"/>
  <c r="EK185" i="1"/>
  <c r="EL185" i="1"/>
  <c r="EM185" i="1"/>
  <c r="EN185" i="1"/>
  <c r="EO185" i="1"/>
  <c r="EP185" i="1"/>
  <c r="EQ185" i="1"/>
  <c r="ER185" i="1"/>
  <c r="ES185" i="1"/>
  <c r="ET185" i="1"/>
  <c r="EU185" i="1"/>
  <c r="EV185" i="1"/>
  <c r="EW185" i="1"/>
  <c r="EX185" i="1"/>
  <c r="EY185" i="1"/>
  <c r="EZ185" i="1"/>
  <c r="FA185" i="1"/>
  <c r="FB185" i="1"/>
  <c r="FC185" i="1"/>
  <c r="FD185" i="1"/>
  <c r="FE185" i="1"/>
  <c r="FF185" i="1"/>
  <c r="FG185" i="1"/>
  <c r="FH185" i="1"/>
  <c r="FI185" i="1"/>
  <c r="FJ185" i="1"/>
  <c r="FK185" i="1"/>
  <c r="FL185" i="1"/>
  <c r="FM185" i="1"/>
  <c r="FN185" i="1"/>
  <c r="FO185" i="1"/>
  <c r="FP185" i="1"/>
  <c r="FQ185" i="1"/>
  <c r="FR185" i="1"/>
  <c r="FS185" i="1"/>
  <c r="FT185" i="1"/>
  <c r="FU185" i="1"/>
  <c r="FV185" i="1"/>
  <c r="FW185" i="1"/>
  <c r="FX185" i="1"/>
  <c r="FY185" i="1"/>
  <c r="FZ185" i="1"/>
  <c r="GA185" i="1"/>
  <c r="GB185" i="1"/>
  <c r="GC185" i="1"/>
  <c r="B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CE186" i="1"/>
  <c r="CF186" i="1"/>
  <c r="CG186" i="1"/>
  <c r="CH186" i="1"/>
  <c r="CI186" i="1"/>
  <c r="CJ186" i="1"/>
  <c r="CK186" i="1"/>
  <c r="CL186" i="1"/>
  <c r="CM186" i="1"/>
  <c r="CN186" i="1"/>
  <c r="CO186" i="1"/>
  <c r="CP186" i="1"/>
  <c r="CQ186" i="1"/>
  <c r="CR186" i="1"/>
  <c r="CS186" i="1"/>
  <c r="CT186" i="1"/>
  <c r="CU186" i="1"/>
  <c r="CV186" i="1"/>
  <c r="CW186" i="1"/>
  <c r="CX186" i="1"/>
  <c r="CY186" i="1"/>
  <c r="CZ186" i="1"/>
  <c r="DA186" i="1"/>
  <c r="DB186" i="1"/>
  <c r="DC186" i="1"/>
  <c r="DD186" i="1"/>
  <c r="DE186" i="1"/>
  <c r="DF186" i="1"/>
  <c r="DG186" i="1"/>
  <c r="DH186" i="1"/>
  <c r="DI186" i="1"/>
  <c r="DJ186" i="1"/>
  <c r="DK186" i="1"/>
  <c r="DL186" i="1"/>
  <c r="DM186" i="1"/>
  <c r="DN186" i="1"/>
  <c r="DO186" i="1"/>
  <c r="DP186" i="1"/>
  <c r="DQ186" i="1"/>
  <c r="DR186" i="1"/>
  <c r="DS186" i="1"/>
  <c r="DT186" i="1"/>
  <c r="DU186" i="1"/>
  <c r="DV186" i="1"/>
  <c r="DW186" i="1"/>
  <c r="DX186" i="1"/>
  <c r="DY186" i="1"/>
  <c r="DZ186" i="1"/>
  <c r="EA186" i="1"/>
  <c r="EB186" i="1"/>
  <c r="EC186" i="1"/>
  <c r="ED186" i="1"/>
  <c r="EE186" i="1"/>
  <c r="EF186" i="1"/>
  <c r="EG186" i="1"/>
  <c r="EH186" i="1"/>
  <c r="EI186" i="1"/>
  <c r="EJ186" i="1"/>
  <c r="EK186" i="1"/>
  <c r="EL186" i="1"/>
  <c r="EM186" i="1"/>
  <c r="EN186" i="1"/>
  <c r="EO186" i="1"/>
  <c r="EP186" i="1"/>
  <c r="EQ186" i="1"/>
  <c r="ER186" i="1"/>
  <c r="ES186" i="1"/>
  <c r="ET186" i="1"/>
  <c r="EU186" i="1"/>
  <c r="EV186" i="1"/>
  <c r="EW186" i="1"/>
  <c r="EX186" i="1"/>
  <c r="EY186" i="1"/>
  <c r="EZ186" i="1"/>
  <c r="FA186" i="1"/>
  <c r="FB186" i="1"/>
  <c r="FC186" i="1"/>
  <c r="FD186" i="1"/>
  <c r="FE186" i="1"/>
  <c r="FF186" i="1"/>
  <c r="FG186" i="1"/>
  <c r="FH186" i="1"/>
  <c r="FI186" i="1"/>
  <c r="FJ186" i="1"/>
  <c r="FK186" i="1"/>
  <c r="FL186" i="1"/>
  <c r="FM186" i="1"/>
  <c r="FN186" i="1"/>
  <c r="FO186" i="1"/>
  <c r="FP186" i="1"/>
  <c r="FQ186" i="1"/>
  <c r="FR186" i="1"/>
  <c r="FS186" i="1"/>
  <c r="FT186" i="1"/>
  <c r="FU186" i="1"/>
  <c r="FV186" i="1"/>
  <c r="FW186" i="1"/>
  <c r="FX186" i="1"/>
  <c r="FY186" i="1"/>
  <c r="FZ186" i="1"/>
  <c r="GA186" i="1"/>
  <c r="GB186" i="1"/>
  <c r="GC186" i="1"/>
  <c r="GD186" i="1"/>
  <c r="B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CE187" i="1"/>
  <c r="CF187" i="1"/>
  <c r="CG187" i="1"/>
  <c r="CH187" i="1"/>
  <c r="CI187" i="1"/>
  <c r="CJ187" i="1"/>
  <c r="CK187" i="1"/>
  <c r="CL187" i="1"/>
  <c r="CM187" i="1"/>
  <c r="CN187" i="1"/>
  <c r="CO187" i="1"/>
  <c r="CP187" i="1"/>
  <c r="CQ187" i="1"/>
  <c r="CR187" i="1"/>
  <c r="CS187" i="1"/>
  <c r="CT187" i="1"/>
  <c r="CU187" i="1"/>
  <c r="CV187" i="1"/>
  <c r="CW187" i="1"/>
  <c r="CX187" i="1"/>
  <c r="CY187" i="1"/>
  <c r="CZ187" i="1"/>
  <c r="DA187" i="1"/>
  <c r="DB187" i="1"/>
  <c r="DC187" i="1"/>
  <c r="DD187" i="1"/>
  <c r="DE187" i="1"/>
  <c r="DF187" i="1"/>
  <c r="DG187" i="1"/>
  <c r="DH187" i="1"/>
  <c r="DI187" i="1"/>
  <c r="DJ187" i="1"/>
  <c r="DK187" i="1"/>
  <c r="DL187" i="1"/>
  <c r="DM187" i="1"/>
  <c r="DN187" i="1"/>
  <c r="DO187" i="1"/>
  <c r="DP187" i="1"/>
  <c r="DQ187" i="1"/>
  <c r="DR187" i="1"/>
  <c r="DS187" i="1"/>
  <c r="DT187" i="1"/>
  <c r="DU187" i="1"/>
  <c r="DV187" i="1"/>
  <c r="DW187" i="1"/>
  <c r="DX187" i="1"/>
  <c r="DY187" i="1"/>
  <c r="DZ187" i="1"/>
  <c r="EA187" i="1"/>
  <c r="EB187" i="1"/>
  <c r="EC187" i="1"/>
  <c r="ED187" i="1"/>
  <c r="EE187" i="1"/>
  <c r="EF187" i="1"/>
  <c r="EG187" i="1"/>
  <c r="EH187" i="1"/>
  <c r="EI187" i="1"/>
  <c r="EJ187" i="1"/>
  <c r="EK187" i="1"/>
  <c r="EL187" i="1"/>
  <c r="EM187" i="1"/>
  <c r="EN187" i="1"/>
  <c r="EO187" i="1"/>
  <c r="EP187" i="1"/>
  <c r="EQ187" i="1"/>
  <c r="ER187" i="1"/>
  <c r="ES187" i="1"/>
  <c r="ET187" i="1"/>
  <c r="EU187" i="1"/>
  <c r="EV187" i="1"/>
  <c r="EW187" i="1"/>
  <c r="EX187" i="1"/>
  <c r="EY187" i="1"/>
  <c r="EZ187" i="1"/>
  <c r="FA187" i="1"/>
  <c r="FB187" i="1"/>
  <c r="FC187" i="1"/>
  <c r="FD187" i="1"/>
  <c r="FE187" i="1"/>
  <c r="FF187" i="1"/>
  <c r="FG187" i="1"/>
  <c r="FH187" i="1"/>
  <c r="FI187" i="1"/>
  <c r="FJ187" i="1"/>
  <c r="FK187" i="1"/>
  <c r="FL187" i="1"/>
  <c r="FM187" i="1"/>
  <c r="FN187" i="1"/>
  <c r="FO187" i="1"/>
  <c r="FP187" i="1"/>
  <c r="FQ187" i="1"/>
  <c r="FR187" i="1"/>
  <c r="FS187" i="1"/>
  <c r="FT187" i="1"/>
  <c r="FU187" i="1"/>
  <c r="FV187" i="1"/>
  <c r="FW187" i="1"/>
  <c r="FX187" i="1"/>
  <c r="FY187" i="1"/>
  <c r="FZ187" i="1"/>
  <c r="GA187" i="1"/>
  <c r="GB187" i="1"/>
  <c r="GC187" i="1"/>
  <c r="GD187" i="1"/>
  <c r="GE187" i="1"/>
  <c r="B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CE188" i="1"/>
  <c r="CF188" i="1"/>
  <c r="CG188" i="1"/>
  <c r="CH188" i="1"/>
  <c r="CI188" i="1"/>
  <c r="CJ188" i="1"/>
  <c r="CK188" i="1"/>
  <c r="CL188" i="1"/>
  <c r="CM188" i="1"/>
  <c r="CN188" i="1"/>
  <c r="CO188" i="1"/>
  <c r="CP188" i="1"/>
  <c r="CQ188" i="1"/>
  <c r="CR188" i="1"/>
  <c r="CS188" i="1"/>
  <c r="CT188" i="1"/>
  <c r="CU188" i="1"/>
  <c r="CV188" i="1"/>
  <c r="CW188" i="1"/>
  <c r="CX188" i="1"/>
  <c r="CY188" i="1"/>
  <c r="CZ188" i="1"/>
  <c r="DA188" i="1"/>
  <c r="DB188" i="1"/>
  <c r="DC188" i="1"/>
  <c r="DD188" i="1"/>
  <c r="DE188" i="1"/>
  <c r="DF188" i="1"/>
  <c r="DG188" i="1"/>
  <c r="DH188" i="1"/>
  <c r="DI188" i="1"/>
  <c r="DJ188" i="1"/>
  <c r="DK188" i="1"/>
  <c r="DL188" i="1"/>
  <c r="DM188" i="1"/>
  <c r="DN188" i="1"/>
  <c r="DO188" i="1"/>
  <c r="DP188" i="1"/>
  <c r="DQ188" i="1"/>
  <c r="DR188" i="1"/>
  <c r="DS188" i="1"/>
  <c r="DT188" i="1"/>
  <c r="DU188" i="1"/>
  <c r="DV188" i="1"/>
  <c r="DW188" i="1"/>
  <c r="DX188" i="1"/>
  <c r="DY188" i="1"/>
  <c r="DZ188" i="1"/>
  <c r="EA188" i="1"/>
  <c r="EB188" i="1"/>
  <c r="EC188" i="1"/>
  <c r="ED188" i="1"/>
  <c r="EE188" i="1"/>
  <c r="EF188" i="1"/>
  <c r="EG188" i="1"/>
  <c r="EH188" i="1"/>
  <c r="EI188" i="1"/>
  <c r="EJ188" i="1"/>
  <c r="EK188" i="1"/>
  <c r="EL188" i="1"/>
  <c r="EM188" i="1"/>
  <c r="EN188" i="1"/>
  <c r="EO188" i="1"/>
  <c r="EP188" i="1"/>
  <c r="EQ188" i="1"/>
  <c r="ER188" i="1"/>
  <c r="ES188" i="1"/>
  <c r="ET188" i="1"/>
  <c r="EU188" i="1"/>
  <c r="EV188" i="1"/>
  <c r="EW188" i="1"/>
  <c r="EX188" i="1"/>
  <c r="EY188" i="1"/>
  <c r="EZ188" i="1"/>
  <c r="FA188" i="1"/>
  <c r="FB188" i="1"/>
  <c r="FC188" i="1"/>
  <c r="FD188" i="1"/>
  <c r="FE188" i="1"/>
  <c r="FF188" i="1"/>
  <c r="FG188" i="1"/>
  <c r="FH188" i="1"/>
  <c r="FI188" i="1"/>
  <c r="FJ188" i="1"/>
  <c r="FK188" i="1"/>
  <c r="FL188" i="1"/>
  <c r="FM188" i="1"/>
  <c r="FN188" i="1"/>
  <c r="FO188" i="1"/>
  <c r="FP188" i="1"/>
  <c r="FQ188" i="1"/>
  <c r="FR188" i="1"/>
  <c r="FS188" i="1"/>
  <c r="FT188" i="1"/>
  <c r="FU188" i="1"/>
  <c r="FV188" i="1"/>
  <c r="FW188" i="1"/>
  <c r="FX188" i="1"/>
  <c r="FY188" i="1"/>
  <c r="FZ188" i="1"/>
  <c r="GA188" i="1"/>
  <c r="GB188" i="1"/>
  <c r="GC188" i="1"/>
  <c r="GD188" i="1"/>
  <c r="GE188" i="1"/>
  <c r="GF188" i="1"/>
  <c r="B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E189" i="1"/>
  <c r="CF189" i="1"/>
  <c r="CG189" i="1"/>
  <c r="CH189" i="1"/>
  <c r="CI189" i="1"/>
  <c r="CJ189" i="1"/>
  <c r="CK189" i="1"/>
  <c r="CL189" i="1"/>
  <c r="CM189" i="1"/>
  <c r="CN189" i="1"/>
  <c r="CO189" i="1"/>
  <c r="CP189" i="1"/>
  <c r="CQ189" i="1"/>
  <c r="CR189" i="1"/>
  <c r="CS189" i="1"/>
  <c r="CT189" i="1"/>
  <c r="CU189" i="1"/>
  <c r="CV189" i="1"/>
  <c r="CW189" i="1"/>
  <c r="CX189" i="1"/>
  <c r="CY189" i="1"/>
  <c r="CZ189" i="1"/>
  <c r="DA189" i="1"/>
  <c r="DB189" i="1"/>
  <c r="DC189" i="1"/>
  <c r="DD189" i="1"/>
  <c r="DE189" i="1"/>
  <c r="DF189" i="1"/>
  <c r="DG189" i="1"/>
  <c r="DH189" i="1"/>
  <c r="DI189" i="1"/>
  <c r="DJ189" i="1"/>
  <c r="DK189" i="1"/>
  <c r="DL189" i="1"/>
  <c r="DM189" i="1"/>
  <c r="DN189" i="1"/>
  <c r="DO189" i="1"/>
  <c r="DP189" i="1"/>
  <c r="DQ189" i="1"/>
  <c r="DR189" i="1"/>
  <c r="DS189" i="1"/>
  <c r="DT189" i="1"/>
  <c r="DU189" i="1"/>
  <c r="DV189" i="1"/>
  <c r="DW189" i="1"/>
  <c r="DX189" i="1"/>
  <c r="DY189" i="1"/>
  <c r="DZ189" i="1"/>
  <c r="EA189" i="1"/>
  <c r="EB189" i="1"/>
  <c r="EC189" i="1"/>
  <c r="ED189" i="1"/>
  <c r="EE189" i="1"/>
  <c r="EF189" i="1"/>
  <c r="EG189" i="1"/>
  <c r="EH189" i="1"/>
  <c r="EI189" i="1"/>
  <c r="EJ189" i="1"/>
  <c r="EK189" i="1"/>
  <c r="EL189" i="1"/>
  <c r="EM189" i="1"/>
  <c r="EN189" i="1"/>
  <c r="EO189" i="1"/>
  <c r="EP189" i="1"/>
  <c r="EQ189" i="1"/>
  <c r="ER189" i="1"/>
  <c r="ES189" i="1"/>
  <c r="ET189" i="1"/>
  <c r="EU189" i="1"/>
  <c r="EV189" i="1"/>
  <c r="EW189" i="1"/>
  <c r="EX189" i="1"/>
  <c r="EY189" i="1"/>
  <c r="EZ189" i="1"/>
  <c r="FA189" i="1"/>
  <c r="FB189" i="1"/>
  <c r="FC189" i="1"/>
  <c r="FD189" i="1"/>
  <c r="FE189" i="1"/>
  <c r="FF189" i="1"/>
  <c r="FG189" i="1"/>
  <c r="FH189" i="1"/>
  <c r="FI189" i="1"/>
  <c r="FJ189" i="1"/>
  <c r="FK189" i="1"/>
  <c r="FL189" i="1"/>
  <c r="FM189" i="1"/>
  <c r="FN189" i="1"/>
  <c r="FO189" i="1"/>
  <c r="FP189" i="1"/>
  <c r="FQ189" i="1"/>
  <c r="FR189" i="1"/>
  <c r="FS189" i="1"/>
  <c r="FT189" i="1"/>
  <c r="FU189" i="1"/>
  <c r="FV189" i="1"/>
  <c r="FW189" i="1"/>
  <c r="FX189" i="1"/>
  <c r="FY189" i="1"/>
  <c r="FZ189" i="1"/>
  <c r="GA189" i="1"/>
  <c r="GB189" i="1"/>
  <c r="GC189" i="1"/>
  <c r="GD189" i="1"/>
  <c r="GE189" i="1"/>
  <c r="GF189" i="1"/>
  <c r="GG189" i="1"/>
  <c r="B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R190" i="1"/>
  <c r="AS190" i="1"/>
  <c r="AT190" i="1"/>
  <c r="AU190" i="1"/>
  <c r="AV190" i="1"/>
  <c r="AW190" i="1"/>
  <c r="AX190" i="1"/>
  <c r="AY190" i="1"/>
  <c r="AZ190" i="1"/>
  <c r="BA190" i="1"/>
  <c r="BB190" i="1"/>
  <c r="BC190" i="1"/>
  <c r="BD190" i="1"/>
  <c r="BE190" i="1"/>
  <c r="BF190" i="1"/>
  <c r="BG190" i="1"/>
  <c r="BH190" i="1"/>
  <c r="BI190" i="1"/>
  <c r="BJ190" i="1"/>
  <c r="BK190" i="1"/>
  <c r="BL190" i="1"/>
  <c r="BM190" i="1"/>
  <c r="BN190" i="1"/>
  <c r="BO190" i="1"/>
  <c r="BP190" i="1"/>
  <c r="BQ190" i="1"/>
  <c r="BR190" i="1"/>
  <c r="BS190" i="1"/>
  <c r="BT190" i="1"/>
  <c r="BU190" i="1"/>
  <c r="BV190" i="1"/>
  <c r="BW190" i="1"/>
  <c r="BX190" i="1"/>
  <c r="BY190" i="1"/>
  <c r="BZ190" i="1"/>
  <c r="CA190" i="1"/>
  <c r="CB190" i="1"/>
  <c r="CC190" i="1"/>
  <c r="CD190" i="1"/>
  <c r="CE190" i="1"/>
  <c r="CF190" i="1"/>
  <c r="CG190" i="1"/>
  <c r="CH190" i="1"/>
  <c r="CI190" i="1"/>
  <c r="CJ190" i="1"/>
  <c r="CK190" i="1"/>
  <c r="CL190" i="1"/>
  <c r="CM190" i="1"/>
  <c r="CN190" i="1"/>
  <c r="CO190" i="1"/>
  <c r="CP190" i="1"/>
  <c r="CQ190" i="1"/>
  <c r="CR190" i="1"/>
  <c r="CS190" i="1"/>
  <c r="CT190" i="1"/>
  <c r="CU190" i="1"/>
  <c r="CV190" i="1"/>
  <c r="CW190" i="1"/>
  <c r="CX190" i="1"/>
  <c r="CY190" i="1"/>
  <c r="CZ190" i="1"/>
  <c r="DA190" i="1"/>
  <c r="DB190" i="1"/>
  <c r="DC190" i="1"/>
  <c r="DD190" i="1"/>
  <c r="DE190" i="1"/>
  <c r="DF190" i="1"/>
  <c r="DG190" i="1"/>
  <c r="DH190" i="1"/>
  <c r="DI190" i="1"/>
  <c r="DJ190" i="1"/>
  <c r="DK190" i="1"/>
  <c r="DL190" i="1"/>
  <c r="DM190" i="1"/>
  <c r="DN190" i="1"/>
  <c r="DO190" i="1"/>
  <c r="DP190" i="1"/>
  <c r="DQ190" i="1"/>
  <c r="DR190" i="1"/>
  <c r="DS190" i="1"/>
  <c r="DT190" i="1"/>
  <c r="DU190" i="1"/>
  <c r="DV190" i="1"/>
  <c r="DW190" i="1"/>
  <c r="DX190" i="1"/>
  <c r="DY190" i="1"/>
  <c r="DZ190" i="1"/>
  <c r="EA190" i="1"/>
  <c r="EB190" i="1"/>
  <c r="EC190" i="1"/>
  <c r="ED190" i="1"/>
  <c r="EE190" i="1"/>
  <c r="EF190" i="1"/>
  <c r="EG190" i="1"/>
  <c r="EH190" i="1"/>
  <c r="EI190" i="1"/>
  <c r="EJ190" i="1"/>
  <c r="EK190" i="1"/>
  <c r="EL190" i="1"/>
  <c r="EM190" i="1"/>
  <c r="EN190" i="1"/>
  <c r="EO190" i="1"/>
  <c r="EP190" i="1"/>
  <c r="EQ190" i="1"/>
  <c r="ER190" i="1"/>
  <c r="ES190" i="1"/>
  <c r="ET190" i="1"/>
  <c r="EU190" i="1"/>
  <c r="EV190" i="1"/>
  <c r="EW190" i="1"/>
  <c r="EX190" i="1"/>
  <c r="EY190" i="1"/>
  <c r="EZ190" i="1"/>
  <c r="FA190" i="1"/>
  <c r="FB190" i="1"/>
  <c r="FC190" i="1"/>
  <c r="FD190" i="1"/>
  <c r="FE190" i="1"/>
  <c r="FF190" i="1"/>
  <c r="FG190" i="1"/>
  <c r="FH190" i="1"/>
  <c r="FI190" i="1"/>
  <c r="FJ190" i="1"/>
  <c r="FK190" i="1"/>
  <c r="FL190" i="1"/>
  <c r="FM190" i="1"/>
  <c r="FN190" i="1"/>
  <c r="FO190" i="1"/>
  <c r="FP190" i="1"/>
  <c r="FQ190" i="1"/>
  <c r="FR190" i="1"/>
  <c r="FS190" i="1"/>
  <c r="FT190" i="1"/>
  <c r="FU190" i="1"/>
  <c r="FV190" i="1"/>
  <c r="FW190" i="1"/>
  <c r="FX190" i="1"/>
  <c r="FY190" i="1"/>
  <c r="FZ190" i="1"/>
  <c r="GA190" i="1"/>
  <c r="GB190" i="1"/>
  <c r="GC190" i="1"/>
  <c r="GD190" i="1"/>
  <c r="GE190" i="1"/>
  <c r="GF190" i="1"/>
  <c r="GG190" i="1"/>
  <c r="GH190" i="1"/>
  <c r="B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V191" i="1"/>
  <c r="AW191" i="1"/>
  <c r="AX191" i="1"/>
  <c r="AY191" i="1"/>
  <c r="AZ191" i="1"/>
  <c r="BA191" i="1"/>
  <c r="BB191" i="1"/>
  <c r="BC191" i="1"/>
  <c r="BD191" i="1"/>
  <c r="BE191" i="1"/>
  <c r="BF191" i="1"/>
  <c r="BG191" i="1"/>
  <c r="BH191" i="1"/>
  <c r="BI191" i="1"/>
  <c r="BJ191" i="1"/>
  <c r="BK191" i="1"/>
  <c r="BL191" i="1"/>
  <c r="BM191" i="1"/>
  <c r="BN191" i="1"/>
  <c r="BO191" i="1"/>
  <c r="BP191" i="1"/>
  <c r="BQ191" i="1"/>
  <c r="BR191" i="1"/>
  <c r="BS191" i="1"/>
  <c r="BT191" i="1"/>
  <c r="BU191" i="1"/>
  <c r="BV191" i="1"/>
  <c r="BW191" i="1"/>
  <c r="BX191" i="1"/>
  <c r="BY191" i="1"/>
  <c r="BZ191" i="1"/>
  <c r="CA191" i="1"/>
  <c r="CB191" i="1"/>
  <c r="CC191" i="1"/>
  <c r="CD191" i="1"/>
  <c r="CE191" i="1"/>
  <c r="CF191" i="1"/>
  <c r="CG191" i="1"/>
  <c r="CH191" i="1"/>
  <c r="CI191" i="1"/>
  <c r="CJ191" i="1"/>
  <c r="CK191" i="1"/>
  <c r="CL191" i="1"/>
  <c r="CM191" i="1"/>
  <c r="CN191" i="1"/>
  <c r="CO191" i="1"/>
  <c r="CP191" i="1"/>
  <c r="CQ191" i="1"/>
  <c r="CR191" i="1"/>
  <c r="CS191" i="1"/>
  <c r="CT191" i="1"/>
  <c r="CU191" i="1"/>
  <c r="CV191" i="1"/>
  <c r="CW191" i="1"/>
  <c r="CX191" i="1"/>
  <c r="CY191" i="1"/>
  <c r="CZ191" i="1"/>
  <c r="DA191" i="1"/>
  <c r="DB191" i="1"/>
  <c r="DC191" i="1"/>
  <c r="DD191" i="1"/>
  <c r="DE191" i="1"/>
  <c r="DF191" i="1"/>
  <c r="DG191" i="1"/>
  <c r="DH191" i="1"/>
  <c r="DI191" i="1"/>
  <c r="DJ191" i="1"/>
  <c r="DK191" i="1"/>
  <c r="DL191" i="1"/>
  <c r="DM191" i="1"/>
  <c r="DN191" i="1"/>
  <c r="DO191" i="1"/>
  <c r="DP191" i="1"/>
  <c r="DQ191" i="1"/>
  <c r="DR191" i="1"/>
  <c r="DS191" i="1"/>
  <c r="DT191" i="1"/>
  <c r="DU191" i="1"/>
  <c r="DV191" i="1"/>
  <c r="DW191" i="1"/>
  <c r="DX191" i="1"/>
  <c r="DY191" i="1"/>
  <c r="DZ191" i="1"/>
  <c r="EA191" i="1"/>
  <c r="EB191" i="1"/>
  <c r="EC191" i="1"/>
  <c r="ED191" i="1"/>
  <c r="EE191" i="1"/>
  <c r="EF191" i="1"/>
  <c r="EG191" i="1"/>
  <c r="EH191" i="1"/>
  <c r="EI191" i="1"/>
  <c r="EJ191" i="1"/>
  <c r="EK191" i="1"/>
  <c r="EL191" i="1"/>
  <c r="EM191" i="1"/>
  <c r="EN191" i="1"/>
  <c r="EO191" i="1"/>
  <c r="EP191" i="1"/>
  <c r="EQ191" i="1"/>
  <c r="ER191" i="1"/>
  <c r="ES191" i="1"/>
  <c r="ET191" i="1"/>
  <c r="EU191" i="1"/>
  <c r="EV191" i="1"/>
  <c r="EW191" i="1"/>
  <c r="EX191" i="1"/>
  <c r="EY191" i="1"/>
  <c r="EZ191" i="1"/>
  <c r="FA191" i="1"/>
  <c r="FB191" i="1"/>
  <c r="FC191" i="1"/>
  <c r="FD191" i="1"/>
  <c r="FE191" i="1"/>
  <c r="FF191" i="1"/>
  <c r="FG191" i="1"/>
  <c r="FH191" i="1"/>
  <c r="FI191" i="1"/>
  <c r="FJ191" i="1"/>
  <c r="FK191" i="1"/>
  <c r="FL191" i="1"/>
  <c r="FM191" i="1"/>
  <c r="FN191" i="1"/>
  <c r="FO191" i="1"/>
  <c r="FP191" i="1"/>
  <c r="FQ191" i="1"/>
  <c r="FR191" i="1"/>
  <c r="FS191" i="1"/>
  <c r="FT191" i="1"/>
  <c r="FU191" i="1"/>
  <c r="FV191" i="1"/>
  <c r="FW191" i="1"/>
  <c r="FX191" i="1"/>
  <c r="FY191" i="1"/>
  <c r="FZ191" i="1"/>
  <c r="GA191" i="1"/>
  <c r="GB191" i="1"/>
  <c r="GC191" i="1"/>
  <c r="GD191" i="1"/>
  <c r="GE191" i="1"/>
  <c r="GF191" i="1"/>
  <c r="GG191" i="1"/>
  <c r="GH191" i="1"/>
  <c r="GI191" i="1"/>
  <c r="B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2" i="1"/>
  <c r="AR192" i="1"/>
  <c r="AS192" i="1"/>
  <c r="AT192" i="1"/>
  <c r="AU192" i="1"/>
  <c r="AV192" i="1"/>
  <c r="AW192" i="1"/>
  <c r="AX192" i="1"/>
  <c r="AY192" i="1"/>
  <c r="AZ192" i="1"/>
  <c r="BA192" i="1"/>
  <c r="BB192" i="1"/>
  <c r="BC192" i="1"/>
  <c r="BD192" i="1"/>
  <c r="BE192" i="1"/>
  <c r="BF192" i="1"/>
  <c r="BG192" i="1"/>
  <c r="BH192" i="1"/>
  <c r="BI192" i="1"/>
  <c r="BJ192" i="1"/>
  <c r="BK192" i="1"/>
  <c r="BL192" i="1"/>
  <c r="BM192" i="1"/>
  <c r="BN192" i="1"/>
  <c r="BO192" i="1"/>
  <c r="BP192" i="1"/>
  <c r="BQ192" i="1"/>
  <c r="BR192" i="1"/>
  <c r="BS192" i="1"/>
  <c r="BT192" i="1"/>
  <c r="BU192" i="1"/>
  <c r="BV192" i="1"/>
  <c r="BW192" i="1"/>
  <c r="BX192" i="1"/>
  <c r="BY192" i="1"/>
  <c r="BZ192" i="1"/>
  <c r="CA192" i="1"/>
  <c r="CB192" i="1"/>
  <c r="CC192" i="1"/>
  <c r="CD192" i="1"/>
  <c r="CE192" i="1"/>
  <c r="CF192" i="1"/>
  <c r="CG192" i="1"/>
  <c r="CH192" i="1"/>
  <c r="CI192" i="1"/>
  <c r="CJ192" i="1"/>
  <c r="CK192" i="1"/>
  <c r="CL192" i="1"/>
  <c r="CM192" i="1"/>
  <c r="CN192" i="1"/>
  <c r="CO192" i="1"/>
  <c r="CP192" i="1"/>
  <c r="CQ192" i="1"/>
  <c r="CR192" i="1"/>
  <c r="CS192" i="1"/>
  <c r="CT192" i="1"/>
  <c r="CU192" i="1"/>
  <c r="CV192" i="1"/>
  <c r="CW192" i="1"/>
  <c r="CX192" i="1"/>
  <c r="CY192" i="1"/>
  <c r="CZ192" i="1"/>
  <c r="DA192" i="1"/>
  <c r="DB192" i="1"/>
  <c r="DC192" i="1"/>
  <c r="DD192" i="1"/>
  <c r="DE192" i="1"/>
  <c r="DF192" i="1"/>
  <c r="DG192" i="1"/>
  <c r="DH192" i="1"/>
  <c r="DI192" i="1"/>
  <c r="DJ192" i="1"/>
  <c r="DK192" i="1"/>
  <c r="DL192" i="1"/>
  <c r="DM192" i="1"/>
  <c r="DN192" i="1"/>
  <c r="DO192" i="1"/>
  <c r="DP192" i="1"/>
  <c r="DQ192" i="1"/>
  <c r="DR192" i="1"/>
  <c r="DS192" i="1"/>
  <c r="DT192" i="1"/>
  <c r="DU192" i="1"/>
  <c r="DV192" i="1"/>
  <c r="DW192" i="1"/>
  <c r="DX192" i="1"/>
  <c r="DY192" i="1"/>
  <c r="DZ192" i="1"/>
  <c r="EA192" i="1"/>
  <c r="EB192" i="1"/>
  <c r="EC192" i="1"/>
  <c r="ED192" i="1"/>
  <c r="EE192" i="1"/>
  <c r="EF192" i="1"/>
  <c r="EG192" i="1"/>
  <c r="EH192" i="1"/>
  <c r="EI192" i="1"/>
  <c r="EJ192" i="1"/>
  <c r="EK192" i="1"/>
  <c r="EL192" i="1"/>
  <c r="EM192" i="1"/>
  <c r="EN192" i="1"/>
  <c r="EO192" i="1"/>
  <c r="EP192" i="1"/>
  <c r="EQ192" i="1"/>
  <c r="ER192" i="1"/>
  <c r="ES192" i="1"/>
  <c r="ET192" i="1"/>
  <c r="EU192" i="1"/>
  <c r="EV192" i="1"/>
  <c r="EW192" i="1"/>
  <c r="EX192" i="1"/>
  <c r="EY192" i="1"/>
  <c r="EZ192" i="1"/>
  <c r="FA192" i="1"/>
  <c r="FB192" i="1"/>
  <c r="FC192" i="1"/>
  <c r="FD192" i="1"/>
  <c r="FE192" i="1"/>
  <c r="FF192" i="1"/>
  <c r="FG192" i="1"/>
  <c r="FH192" i="1"/>
  <c r="FI192" i="1"/>
  <c r="FJ192" i="1"/>
  <c r="FK192" i="1"/>
  <c r="FL192" i="1"/>
  <c r="FM192" i="1"/>
  <c r="FN192" i="1"/>
  <c r="FO192" i="1"/>
  <c r="FP192" i="1"/>
  <c r="FQ192" i="1"/>
  <c r="FR192" i="1"/>
  <c r="FS192" i="1"/>
  <c r="FT192" i="1"/>
  <c r="FU192" i="1"/>
  <c r="FV192" i="1"/>
  <c r="FW192" i="1"/>
  <c r="FX192" i="1"/>
  <c r="FY192" i="1"/>
  <c r="FZ192" i="1"/>
  <c r="GA192" i="1"/>
  <c r="GB192" i="1"/>
  <c r="GC192" i="1"/>
  <c r="GD192" i="1"/>
  <c r="GE192" i="1"/>
  <c r="GF192" i="1"/>
  <c r="GG192" i="1"/>
  <c r="GH192" i="1"/>
  <c r="GI192" i="1"/>
  <c r="GJ192" i="1"/>
  <c r="B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Q193" i="1"/>
  <c r="AR193" i="1"/>
  <c r="AS193" i="1"/>
  <c r="AT193" i="1"/>
  <c r="AU193" i="1"/>
  <c r="AV193" i="1"/>
  <c r="AW193" i="1"/>
  <c r="AX193" i="1"/>
  <c r="AY193" i="1"/>
  <c r="AZ193" i="1"/>
  <c r="BA193" i="1"/>
  <c r="BB193" i="1"/>
  <c r="BC193" i="1"/>
  <c r="BD193" i="1"/>
  <c r="BE193" i="1"/>
  <c r="BF193" i="1"/>
  <c r="BG193" i="1"/>
  <c r="BH193" i="1"/>
  <c r="BI193" i="1"/>
  <c r="BJ193" i="1"/>
  <c r="BK193" i="1"/>
  <c r="BL193" i="1"/>
  <c r="BM193" i="1"/>
  <c r="BN193" i="1"/>
  <c r="BO193" i="1"/>
  <c r="BP193" i="1"/>
  <c r="BQ193" i="1"/>
  <c r="BR193" i="1"/>
  <c r="BS193" i="1"/>
  <c r="BT193" i="1"/>
  <c r="BU193" i="1"/>
  <c r="BV193" i="1"/>
  <c r="BW193" i="1"/>
  <c r="BX193" i="1"/>
  <c r="BY193" i="1"/>
  <c r="BZ193" i="1"/>
  <c r="CA193" i="1"/>
  <c r="CB193" i="1"/>
  <c r="CC193" i="1"/>
  <c r="CD193" i="1"/>
  <c r="CE193" i="1"/>
  <c r="CF193" i="1"/>
  <c r="CG193" i="1"/>
  <c r="CH193" i="1"/>
  <c r="CI193" i="1"/>
  <c r="CJ193" i="1"/>
  <c r="CK193" i="1"/>
  <c r="CL193" i="1"/>
  <c r="CM193" i="1"/>
  <c r="CN193" i="1"/>
  <c r="CO193" i="1"/>
  <c r="CP193" i="1"/>
  <c r="CQ193" i="1"/>
  <c r="CR193" i="1"/>
  <c r="CS193" i="1"/>
  <c r="CT193" i="1"/>
  <c r="CU193" i="1"/>
  <c r="CV193" i="1"/>
  <c r="CW193" i="1"/>
  <c r="CX193" i="1"/>
  <c r="CY193" i="1"/>
  <c r="CZ193" i="1"/>
  <c r="DA193" i="1"/>
  <c r="DB193" i="1"/>
  <c r="DC193" i="1"/>
  <c r="DD193" i="1"/>
  <c r="DE193" i="1"/>
  <c r="DF193" i="1"/>
  <c r="DG193" i="1"/>
  <c r="DH193" i="1"/>
  <c r="DI193" i="1"/>
  <c r="DJ193" i="1"/>
  <c r="DK193" i="1"/>
  <c r="DL193" i="1"/>
  <c r="DM193" i="1"/>
  <c r="DN193" i="1"/>
  <c r="DO193" i="1"/>
  <c r="DP193" i="1"/>
  <c r="DQ193" i="1"/>
  <c r="DR193" i="1"/>
  <c r="DS193" i="1"/>
  <c r="DT193" i="1"/>
  <c r="DU193" i="1"/>
  <c r="DV193" i="1"/>
  <c r="DW193" i="1"/>
  <c r="DX193" i="1"/>
  <c r="DY193" i="1"/>
  <c r="DZ193" i="1"/>
  <c r="EA193" i="1"/>
  <c r="EB193" i="1"/>
  <c r="EC193" i="1"/>
  <c r="ED193" i="1"/>
  <c r="EE193" i="1"/>
  <c r="EF193" i="1"/>
  <c r="EG193" i="1"/>
  <c r="EH193" i="1"/>
  <c r="EI193" i="1"/>
  <c r="EJ193" i="1"/>
  <c r="EK193" i="1"/>
  <c r="EL193" i="1"/>
  <c r="EM193" i="1"/>
  <c r="EN193" i="1"/>
  <c r="EO193" i="1"/>
  <c r="EP193" i="1"/>
  <c r="EQ193" i="1"/>
  <c r="ER193" i="1"/>
  <c r="ES193" i="1"/>
  <c r="ET193" i="1"/>
  <c r="EU193" i="1"/>
  <c r="EV193" i="1"/>
  <c r="EW193" i="1"/>
  <c r="EX193" i="1"/>
  <c r="EY193" i="1"/>
  <c r="EZ193" i="1"/>
  <c r="FA193" i="1"/>
  <c r="FB193" i="1"/>
  <c r="FC193" i="1"/>
  <c r="FD193" i="1"/>
  <c r="FE193" i="1"/>
  <c r="FF193" i="1"/>
  <c r="FG193" i="1"/>
  <c r="FH193" i="1"/>
  <c r="FI193" i="1"/>
  <c r="FJ193" i="1"/>
  <c r="FK193" i="1"/>
  <c r="FL193" i="1"/>
  <c r="FM193" i="1"/>
  <c r="FN193" i="1"/>
  <c r="FO193" i="1"/>
  <c r="FP193" i="1"/>
  <c r="FQ193" i="1"/>
  <c r="FR193" i="1"/>
  <c r="FS193" i="1"/>
  <c r="FT193" i="1"/>
  <c r="FU193" i="1"/>
  <c r="FV193" i="1"/>
  <c r="FW193" i="1"/>
  <c r="FX193" i="1"/>
  <c r="FY193" i="1"/>
  <c r="FZ193" i="1"/>
  <c r="GA193" i="1"/>
  <c r="GB193" i="1"/>
  <c r="GC193" i="1"/>
  <c r="GD193" i="1"/>
  <c r="GE193" i="1"/>
  <c r="GF193" i="1"/>
  <c r="GG193" i="1"/>
  <c r="GH193" i="1"/>
  <c r="GI193" i="1"/>
  <c r="GJ193" i="1"/>
  <c r="GK193" i="1"/>
  <c r="B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R194" i="1"/>
  <c r="AS194" i="1"/>
  <c r="AT194" i="1"/>
  <c r="AU194" i="1"/>
  <c r="AV194" i="1"/>
  <c r="AW194" i="1"/>
  <c r="AX194" i="1"/>
  <c r="AY194" i="1"/>
  <c r="AZ194" i="1"/>
  <c r="BA194" i="1"/>
  <c r="BB194" i="1"/>
  <c r="BC194" i="1"/>
  <c r="BD194" i="1"/>
  <c r="BE194" i="1"/>
  <c r="BF194" i="1"/>
  <c r="BG194" i="1"/>
  <c r="BH194" i="1"/>
  <c r="BI194" i="1"/>
  <c r="BJ194" i="1"/>
  <c r="BK194" i="1"/>
  <c r="BL194" i="1"/>
  <c r="BM194" i="1"/>
  <c r="BN194" i="1"/>
  <c r="BO194" i="1"/>
  <c r="BP194" i="1"/>
  <c r="BQ194" i="1"/>
  <c r="BR194" i="1"/>
  <c r="BS194" i="1"/>
  <c r="BT194" i="1"/>
  <c r="BU194" i="1"/>
  <c r="BV194" i="1"/>
  <c r="BW194" i="1"/>
  <c r="BX194" i="1"/>
  <c r="BY194" i="1"/>
  <c r="BZ194" i="1"/>
  <c r="CA194" i="1"/>
  <c r="CB194" i="1"/>
  <c r="CC194" i="1"/>
  <c r="CD194" i="1"/>
  <c r="CE194" i="1"/>
  <c r="CF194" i="1"/>
  <c r="CG194" i="1"/>
  <c r="CH194" i="1"/>
  <c r="CI194" i="1"/>
  <c r="CJ194" i="1"/>
  <c r="CK194" i="1"/>
  <c r="CL194" i="1"/>
  <c r="CM194" i="1"/>
  <c r="CN194" i="1"/>
  <c r="CO194" i="1"/>
  <c r="CP194" i="1"/>
  <c r="CQ194" i="1"/>
  <c r="CR194" i="1"/>
  <c r="CS194" i="1"/>
  <c r="CT194" i="1"/>
  <c r="CU194" i="1"/>
  <c r="CV194" i="1"/>
  <c r="CW194" i="1"/>
  <c r="CX194" i="1"/>
  <c r="CY194" i="1"/>
  <c r="CZ194" i="1"/>
  <c r="DA194" i="1"/>
  <c r="DB194" i="1"/>
  <c r="DC194" i="1"/>
  <c r="DD194" i="1"/>
  <c r="DE194" i="1"/>
  <c r="DF194" i="1"/>
  <c r="DG194" i="1"/>
  <c r="DH194" i="1"/>
  <c r="DI194" i="1"/>
  <c r="DJ194" i="1"/>
  <c r="DK194" i="1"/>
  <c r="DL194" i="1"/>
  <c r="DM194" i="1"/>
  <c r="DN194" i="1"/>
  <c r="DO194" i="1"/>
  <c r="DP194" i="1"/>
  <c r="DQ194" i="1"/>
  <c r="DR194" i="1"/>
  <c r="DS194" i="1"/>
  <c r="DT194" i="1"/>
  <c r="DU194" i="1"/>
  <c r="DV194" i="1"/>
  <c r="DW194" i="1"/>
  <c r="DX194" i="1"/>
  <c r="DY194" i="1"/>
  <c r="DZ194" i="1"/>
  <c r="EA194" i="1"/>
  <c r="EB194" i="1"/>
  <c r="EC194" i="1"/>
  <c r="ED194" i="1"/>
  <c r="EE194" i="1"/>
  <c r="EF194" i="1"/>
  <c r="EG194" i="1"/>
  <c r="EH194" i="1"/>
  <c r="EI194" i="1"/>
  <c r="EJ194" i="1"/>
  <c r="EK194" i="1"/>
  <c r="EL194" i="1"/>
  <c r="EM194" i="1"/>
  <c r="EN194" i="1"/>
  <c r="EO194" i="1"/>
  <c r="EP194" i="1"/>
  <c r="EQ194" i="1"/>
  <c r="ER194" i="1"/>
  <c r="ES194" i="1"/>
  <c r="ET194" i="1"/>
  <c r="EU194" i="1"/>
  <c r="EV194" i="1"/>
  <c r="EW194" i="1"/>
  <c r="EX194" i="1"/>
  <c r="EY194" i="1"/>
  <c r="EZ194" i="1"/>
  <c r="FA194" i="1"/>
  <c r="FB194" i="1"/>
  <c r="FC194" i="1"/>
  <c r="FD194" i="1"/>
  <c r="FE194" i="1"/>
  <c r="FF194" i="1"/>
  <c r="FG194" i="1"/>
  <c r="FH194" i="1"/>
  <c r="FI194" i="1"/>
  <c r="FJ194" i="1"/>
  <c r="FK194" i="1"/>
  <c r="FL194" i="1"/>
  <c r="FM194" i="1"/>
  <c r="FN194" i="1"/>
  <c r="FO194" i="1"/>
  <c r="FP194" i="1"/>
  <c r="FQ194" i="1"/>
  <c r="FR194" i="1"/>
  <c r="FS194" i="1"/>
  <c r="FT194" i="1"/>
  <c r="FU194" i="1"/>
  <c r="FV194" i="1"/>
  <c r="FW194" i="1"/>
  <c r="FX194" i="1"/>
  <c r="FY194" i="1"/>
  <c r="FZ194" i="1"/>
  <c r="GA194" i="1"/>
  <c r="GB194" i="1"/>
  <c r="GC194" i="1"/>
  <c r="GD194" i="1"/>
  <c r="GE194" i="1"/>
  <c r="GF194" i="1"/>
  <c r="GG194" i="1"/>
  <c r="GH194" i="1"/>
  <c r="GI194" i="1"/>
  <c r="GJ194" i="1"/>
  <c r="GK194" i="1"/>
  <c r="GL194" i="1"/>
  <c r="B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R195" i="1"/>
  <c r="AS195" i="1"/>
  <c r="AT195" i="1"/>
  <c r="AU195" i="1"/>
  <c r="AV195" i="1"/>
  <c r="AW195" i="1"/>
  <c r="AX195" i="1"/>
  <c r="AY195" i="1"/>
  <c r="AZ195" i="1"/>
  <c r="BA195" i="1"/>
  <c r="BB195" i="1"/>
  <c r="BC195" i="1"/>
  <c r="BD195" i="1"/>
  <c r="BE195" i="1"/>
  <c r="BF195" i="1"/>
  <c r="BG195" i="1"/>
  <c r="BH195" i="1"/>
  <c r="BI195" i="1"/>
  <c r="BJ195" i="1"/>
  <c r="BK195" i="1"/>
  <c r="BL195" i="1"/>
  <c r="BM195" i="1"/>
  <c r="BN195" i="1"/>
  <c r="BO195" i="1"/>
  <c r="BP195" i="1"/>
  <c r="BQ195" i="1"/>
  <c r="BR195" i="1"/>
  <c r="BS195" i="1"/>
  <c r="BT195" i="1"/>
  <c r="BU195" i="1"/>
  <c r="BV195" i="1"/>
  <c r="BW195" i="1"/>
  <c r="BX195" i="1"/>
  <c r="BY195" i="1"/>
  <c r="BZ195" i="1"/>
  <c r="CA195" i="1"/>
  <c r="CB195" i="1"/>
  <c r="CC195" i="1"/>
  <c r="CD195" i="1"/>
  <c r="CE195" i="1"/>
  <c r="CF195" i="1"/>
  <c r="CG195" i="1"/>
  <c r="CH195" i="1"/>
  <c r="CI195" i="1"/>
  <c r="CJ195" i="1"/>
  <c r="CK195" i="1"/>
  <c r="CL195" i="1"/>
  <c r="CM195" i="1"/>
  <c r="CN195" i="1"/>
  <c r="CO195" i="1"/>
  <c r="CP195" i="1"/>
  <c r="CQ195" i="1"/>
  <c r="CR195" i="1"/>
  <c r="CS195" i="1"/>
  <c r="CT195" i="1"/>
  <c r="CU195" i="1"/>
  <c r="CV195" i="1"/>
  <c r="CW195" i="1"/>
  <c r="CX195" i="1"/>
  <c r="CY195" i="1"/>
  <c r="CZ195" i="1"/>
  <c r="DA195" i="1"/>
  <c r="DB195" i="1"/>
  <c r="DC195" i="1"/>
  <c r="DD195" i="1"/>
  <c r="DE195" i="1"/>
  <c r="DF195" i="1"/>
  <c r="DG195" i="1"/>
  <c r="DH195" i="1"/>
  <c r="DI195" i="1"/>
  <c r="DJ195" i="1"/>
  <c r="DK195" i="1"/>
  <c r="DL195" i="1"/>
  <c r="DM195" i="1"/>
  <c r="DN195" i="1"/>
  <c r="DO195" i="1"/>
  <c r="DP195" i="1"/>
  <c r="DQ195" i="1"/>
  <c r="DR195" i="1"/>
  <c r="DS195" i="1"/>
  <c r="DT195" i="1"/>
  <c r="DU195" i="1"/>
  <c r="DV195" i="1"/>
  <c r="DW195" i="1"/>
  <c r="DX195" i="1"/>
  <c r="DY195" i="1"/>
  <c r="DZ195" i="1"/>
  <c r="EA195" i="1"/>
  <c r="EB195" i="1"/>
  <c r="EC195" i="1"/>
  <c r="ED195" i="1"/>
  <c r="EE195" i="1"/>
  <c r="EF195" i="1"/>
  <c r="EG195" i="1"/>
  <c r="EH195" i="1"/>
  <c r="EI195" i="1"/>
  <c r="EJ195" i="1"/>
  <c r="EK195" i="1"/>
  <c r="EL195" i="1"/>
  <c r="EM195" i="1"/>
  <c r="EN195" i="1"/>
  <c r="EO195" i="1"/>
  <c r="EP195" i="1"/>
  <c r="EQ195" i="1"/>
  <c r="ER195" i="1"/>
  <c r="ES195" i="1"/>
  <c r="ET195" i="1"/>
  <c r="EU195" i="1"/>
  <c r="EV195" i="1"/>
  <c r="EW195" i="1"/>
  <c r="EX195" i="1"/>
  <c r="EY195" i="1"/>
  <c r="EZ195" i="1"/>
  <c r="FA195" i="1"/>
  <c r="FB195" i="1"/>
  <c r="FC195" i="1"/>
  <c r="FD195" i="1"/>
  <c r="FE195" i="1"/>
  <c r="FF195" i="1"/>
  <c r="FG195" i="1"/>
  <c r="FH195" i="1"/>
  <c r="FI195" i="1"/>
  <c r="FJ195" i="1"/>
  <c r="FK195" i="1"/>
  <c r="FL195" i="1"/>
  <c r="FM195" i="1"/>
  <c r="FN195" i="1"/>
  <c r="FO195" i="1"/>
  <c r="FP195" i="1"/>
  <c r="FQ195" i="1"/>
  <c r="FR195" i="1"/>
  <c r="FS195" i="1"/>
  <c r="FT195" i="1"/>
  <c r="FU195" i="1"/>
  <c r="FV195" i="1"/>
  <c r="FW195" i="1"/>
  <c r="FX195" i="1"/>
  <c r="FY195" i="1"/>
  <c r="FZ195" i="1"/>
  <c r="GA195" i="1"/>
  <c r="GB195" i="1"/>
  <c r="GC195" i="1"/>
  <c r="GD195" i="1"/>
  <c r="GE195" i="1"/>
  <c r="GF195" i="1"/>
  <c r="GG195" i="1"/>
  <c r="GH195" i="1"/>
  <c r="GI195" i="1"/>
  <c r="GJ195" i="1"/>
  <c r="GK195" i="1"/>
  <c r="GL195" i="1"/>
  <c r="GM195" i="1"/>
  <c r="B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6" i="1"/>
  <c r="AR196" i="1"/>
  <c r="AS196" i="1"/>
  <c r="AT196" i="1"/>
  <c r="AU196" i="1"/>
  <c r="AV196" i="1"/>
  <c r="AW196" i="1"/>
  <c r="AX196" i="1"/>
  <c r="AY196" i="1"/>
  <c r="AZ196" i="1"/>
  <c r="BA196" i="1"/>
  <c r="BB196" i="1"/>
  <c r="BC196" i="1"/>
  <c r="BD196" i="1"/>
  <c r="BE196" i="1"/>
  <c r="BF196" i="1"/>
  <c r="BG196" i="1"/>
  <c r="BH196" i="1"/>
  <c r="BI196" i="1"/>
  <c r="BJ196" i="1"/>
  <c r="BK196" i="1"/>
  <c r="BL196" i="1"/>
  <c r="BM196" i="1"/>
  <c r="BN196" i="1"/>
  <c r="BO196" i="1"/>
  <c r="BP196" i="1"/>
  <c r="BQ196" i="1"/>
  <c r="BR196" i="1"/>
  <c r="BS196" i="1"/>
  <c r="BT196" i="1"/>
  <c r="BU196" i="1"/>
  <c r="BV196" i="1"/>
  <c r="BW196" i="1"/>
  <c r="BX196" i="1"/>
  <c r="BY196" i="1"/>
  <c r="BZ196" i="1"/>
  <c r="CA196" i="1"/>
  <c r="CB196" i="1"/>
  <c r="CC196" i="1"/>
  <c r="CD196" i="1"/>
  <c r="CE196" i="1"/>
  <c r="CF196" i="1"/>
  <c r="CG196" i="1"/>
  <c r="CH196" i="1"/>
  <c r="CI196" i="1"/>
  <c r="CJ196" i="1"/>
  <c r="CK196" i="1"/>
  <c r="CL196" i="1"/>
  <c r="CM196" i="1"/>
  <c r="CN196" i="1"/>
  <c r="CO196" i="1"/>
  <c r="CP196" i="1"/>
  <c r="CQ196" i="1"/>
  <c r="CR196" i="1"/>
  <c r="CS196" i="1"/>
  <c r="CT196" i="1"/>
  <c r="CU196" i="1"/>
  <c r="CV196" i="1"/>
  <c r="CW196" i="1"/>
  <c r="CX196" i="1"/>
  <c r="CY196" i="1"/>
  <c r="CZ196" i="1"/>
  <c r="DA196" i="1"/>
  <c r="DB196" i="1"/>
  <c r="DC196" i="1"/>
  <c r="DD196" i="1"/>
  <c r="DE196" i="1"/>
  <c r="DF196" i="1"/>
  <c r="DG196" i="1"/>
  <c r="DH196" i="1"/>
  <c r="DI196" i="1"/>
  <c r="DJ196" i="1"/>
  <c r="DK196" i="1"/>
  <c r="DL196" i="1"/>
  <c r="DM196" i="1"/>
  <c r="DN196" i="1"/>
  <c r="DO196" i="1"/>
  <c r="DP196" i="1"/>
  <c r="DQ196" i="1"/>
  <c r="DR196" i="1"/>
  <c r="DS196" i="1"/>
  <c r="DT196" i="1"/>
  <c r="DU196" i="1"/>
  <c r="DV196" i="1"/>
  <c r="DW196" i="1"/>
  <c r="DX196" i="1"/>
  <c r="DY196" i="1"/>
  <c r="DZ196" i="1"/>
  <c r="EA196" i="1"/>
  <c r="EB196" i="1"/>
  <c r="EC196" i="1"/>
  <c r="ED196" i="1"/>
  <c r="EE196" i="1"/>
  <c r="EF196" i="1"/>
  <c r="EG196" i="1"/>
  <c r="EH196" i="1"/>
  <c r="EI196" i="1"/>
  <c r="EJ196" i="1"/>
  <c r="EK196" i="1"/>
  <c r="EL196" i="1"/>
  <c r="EM196" i="1"/>
  <c r="EN196" i="1"/>
  <c r="EO196" i="1"/>
  <c r="EP196" i="1"/>
  <c r="EQ196" i="1"/>
  <c r="ER196" i="1"/>
  <c r="ES196" i="1"/>
  <c r="ET196" i="1"/>
  <c r="EU196" i="1"/>
  <c r="EV196" i="1"/>
  <c r="EW196" i="1"/>
  <c r="EX196" i="1"/>
  <c r="EY196" i="1"/>
  <c r="EZ196" i="1"/>
  <c r="FA196" i="1"/>
  <c r="FB196" i="1"/>
  <c r="FC196" i="1"/>
  <c r="FD196" i="1"/>
  <c r="FE196" i="1"/>
  <c r="FF196" i="1"/>
  <c r="FG196" i="1"/>
  <c r="FH196" i="1"/>
  <c r="FI196" i="1"/>
  <c r="FJ196" i="1"/>
  <c r="FK196" i="1"/>
  <c r="FL196" i="1"/>
  <c r="FM196" i="1"/>
  <c r="FN196" i="1"/>
  <c r="FO196" i="1"/>
  <c r="FP196" i="1"/>
  <c r="FQ196" i="1"/>
  <c r="FR196" i="1"/>
  <c r="FS196" i="1"/>
  <c r="FT196" i="1"/>
  <c r="FU196" i="1"/>
  <c r="FV196" i="1"/>
  <c r="FW196" i="1"/>
  <c r="FX196" i="1"/>
  <c r="FY196" i="1"/>
  <c r="FZ196" i="1"/>
  <c r="GA196" i="1"/>
  <c r="GB196" i="1"/>
  <c r="GC196" i="1"/>
  <c r="GD196" i="1"/>
  <c r="GE196" i="1"/>
  <c r="GF196" i="1"/>
  <c r="GG196" i="1"/>
  <c r="GH196" i="1"/>
  <c r="GI196" i="1"/>
  <c r="GJ196" i="1"/>
  <c r="GK196" i="1"/>
  <c r="GL196" i="1"/>
  <c r="GM196" i="1"/>
  <c r="GN196" i="1"/>
  <c r="B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AU197" i="1"/>
  <c r="AV197" i="1"/>
  <c r="AW197" i="1"/>
  <c r="AX197" i="1"/>
  <c r="AY197" i="1"/>
  <c r="AZ197" i="1"/>
  <c r="BA197" i="1"/>
  <c r="BB197" i="1"/>
  <c r="BC197" i="1"/>
  <c r="BD197" i="1"/>
  <c r="BE197" i="1"/>
  <c r="BF197" i="1"/>
  <c r="BG197" i="1"/>
  <c r="BH197" i="1"/>
  <c r="BI197" i="1"/>
  <c r="BJ197" i="1"/>
  <c r="BK197" i="1"/>
  <c r="BL197" i="1"/>
  <c r="BM197" i="1"/>
  <c r="BN197" i="1"/>
  <c r="BO197" i="1"/>
  <c r="BP197" i="1"/>
  <c r="BQ197" i="1"/>
  <c r="BR197" i="1"/>
  <c r="BS197" i="1"/>
  <c r="BT197" i="1"/>
  <c r="BU197" i="1"/>
  <c r="BV197" i="1"/>
  <c r="BW197" i="1"/>
  <c r="BX197" i="1"/>
  <c r="BY197" i="1"/>
  <c r="BZ197" i="1"/>
  <c r="CA197" i="1"/>
  <c r="CB197" i="1"/>
  <c r="CC197" i="1"/>
  <c r="CD197" i="1"/>
  <c r="CE197" i="1"/>
  <c r="CF197" i="1"/>
  <c r="CG197" i="1"/>
  <c r="CH197" i="1"/>
  <c r="CI197" i="1"/>
  <c r="CJ197" i="1"/>
  <c r="CK197" i="1"/>
  <c r="CL197" i="1"/>
  <c r="CM197" i="1"/>
  <c r="CN197" i="1"/>
  <c r="CO197" i="1"/>
  <c r="CP197" i="1"/>
  <c r="CQ197" i="1"/>
  <c r="CR197" i="1"/>
  <c r="CS197" i="1"/>
  <c r="CT197" i="1"/>
  <c r="CU197" i="1"/>
  <c r="CV197" i="1"/>
  <c r="CW197" i="1"/>
  <c r="CX197" i="1"/>
  <c r="CY197" i="1"/>
  <c r="CZ197" i="1"/>
  <c r="DA197" i="1"/>
  <c r="DB197" i="1"/>
  <c r="DC197" i="1"/>
  <c r="DD197" i="1"/>
  <c r="DE197" i="1"/>
  <c r="DF197" i="1"/>
  <c r="DG197" i="1"/>
  <c r="DH197" i="1"/>
  <c r="DI197" i="1"/>
  <c r="DJ197" i="1"/>
  <c r="DK197" i="1"/>
  <c r="DL197" i="1"/>
  <c r="DM197" i="1"/>
  <c r="DN197" i="1"/>
  <c r="DO197" i="1"/>
  <c r="DP197" i="1"/>
  <c r="DQ197" i="1"/>
  <c r="DR197" i="1"/>
  <c r="DS197" i="1"/>
  <c r="DT197" i="1"/>
  <c r="DU197" i="1"/>
  <c r="DV197" i="1"/>
  <c r="DW197" i="1"/>
  <c r="DX197" i="1"/>
  <c r="DY197" i="1"/>
  <c r="DZ197" i="1"/>
  <c r="EA197" i="1"/>
  <c r="EB197" i="1"/>
  <c r="EC197" i="1"/>
  <c r="ED197" i="1"/>
  <c r="EE197" i="1"/>
  <c r="EF197" i="1"/>
  <c r="EG197" i="1"/>
  <c r="EH197" i="1"/>
  <c r="EI197" i="1"/>
  <c r="EJ197" i="1"/>
  <c r="EK197" i="1"/>
  <c r="EL197" i="1"/>
  <c r="EM197" i="1"/>
  <c r="EN197" i="1"/>
  <c r="EO197" i="1"/>
  <c r="EP197" i="1"/>
  <c r="EQ197" i="1"/>
  <c r="ER197" i="1"/>
  <c r="ES197" i="1"/>
  <c r="ET197" i="1"/>
  <c r="EU197" i="1"/>
  <c r="EV197" i="1"/>
  <c r="EW197" i="1"/>
  <c r="EX197" i="1"/>
  <c r="EY197" i="1"/>
  <c r="EZ197" i="1"/>
  <c r="FA197" i="1"/>
  <c r="FB197" i="1"/>
  <c r="FC197" i="1"/>
  <c r="FD197" i="1"/>
  <c r="FE197" i="1"/>
  <c r="FF197" i="1"/>
  <c r="FG197" i="1"/>
  <c r="FH197" i="1"/>
  <c r="FI197" i="1"/>
  <c r="FJ197" i="1"/>
  <c r="FK197" i="1"/>
  <c r="FL197" i="1"/>
  <c r="FM197" i="1"/>
  <c r="FN197" i="1"/>
  <c r="FO197" i="1"/>
  <c r="FP197" i="1"/>
  <c r="FQ197" i="1"/>
  <c r="FR197" i="1"/>
  <c r="FS197" i="1"/>
  <c r="FT197" i="1"/>
  <c r="FU197" i="1"/>
  <c r="FV197" i="1"/>
  <c r="FW197" i="1"/>
  <c r="FX197" i="1"/>
  <c r="FY197" i="1"/>
  <c r="FZ197" i="1"/>
  <c r="GA197" i="1"/>
  <c r="GB197" i="1"/>
  <c r="GC197" i="1"/>
  <c r="GD197" i="1"/>
  <c r="GE197" i="1"/>
  <c r="GF197" i="1"/>
  <c r="GG197" i="1"/>
  <c r="GH197" i="1"/>
  <c r="GI197" i="1"/>
  <c r="GJ197" i="1"/>
  <c r="GK197" i="1"/>
  <c r="GL197" i="1"/>
  <c r="GM197" i="1"/>
  <c r="GN197" i="1"/>
  <c r="GO197" i="1"/>
  <c r="B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R198" i="1"/>
  <c r="AS198" i="1"/>
  <c r="AT198" i="1"/>
  <c r="AU198" i="1"/>
  <c r="AV198" i="1"/>
  <c r="AW198" i="1"/>
  <c r="AX198" i="1"/>
  <c r="AY198" i="1"/>
  <c r="AZ198" i="1"/>
  <c r="BA198" i="1"/>
  <c r="BB198" i="1"/>
  <c r="BC198" i="1"/>
  <c r="BD198" i="1"/>
  <c r="BE198" i="1"/>
  <c r="BF198" i="1"/>
  <c r="BG198" i="1"/>
  <c r="BH198" i="1"/>
  <c r="BI198" i="1"/>
  <c r="BJ198" i="1"/>
  <c r="BK198" i="1"/>
  <c r="BL198" i="1"/>
  <c r="BM198" i="1"/>
  <c r="BN198" i="1"/>
  <c r="BO198" i="1"/>
  <c r="BP198" i="1"/>
  <c r="BQ198" i="1"/>
  <c r="BR198" i="1"/>
  <c r="BS198" i="1"/>
  <c r="BT198" i="1"/>
  <c r="BU198" i="1"/>
  <c r="BV198" i="1"/>
  <c r="BW198" i="1"/>
  <c r="BX198" i="1"/>
  <c r="BY198" i="1"/>
  <c r="BZ198" i="1"/>
  <c r="CA198" i="1"/>
  <c r="CB198" i="1"/>
  <c r="CC198" i="1"/>
  <c r="CD198" i="1"/>
  <c r="CE198" i="1"/>
  <c r="CF198" i="1"/>
  <c r="CG198" i="1"/>
  <c r="CH198" i="1"/>
  <c r="CI198" i="1"/>
  <c r="CJ198" i="1"/>
  <c r="CK198" i="1"/>
  <c r="CL198" i="1"/>
  <c r="CM198" i="1"/>
  <c r="CN198" i="1"/>
  <c r="CO198" i="1"/>
  <c r="CP198" i="1"/>
  <c r="CQ198" i="1"/>
  <c r="CR198" i="1"/>
  <c r="CS198" i="1"/>
  <c r="CT198" i="1"/>
  <c r="CU198" i="1"/>
  <c r="CV198" i="1"/>
  <c r="CW198" i="1"/>
  <c r="CX198" i="1"/>
  <c r="CY198" i="1"/>
  <c r="CZ198" i="1"/>
  <c r="DA198" i="1"/>
  <c r="DB198" i="1"/>
  <c r="DC198" i="1"/>
  <c r="DD198" i="1"/>
  <c r="DE198" i="1"/>
  <c r="DF198" i="1"/>
  <c r="DG198" i="1"/>
  <c r="DH198" i="1"/>
  <c r="DI198" i="1"/>
  <c r="DJ198" i="1"/>
  <c r="DK198" i="1"/>
  <c r="DL198" i="1"/>
  <c r="DM198" i="1"/>
  <c r="DN198" i="1"/>
  <c r="DO198" i="1"/>
  <c r="DP198" i="1"/>
  <c r="DQ198" i="1"/>
  <c r="DR198" i="1"/>
  <c r="DS198" i="1"/>
  <c r="DT198" i="1"/>
  <c r="DU198" i="1"/>
  <c r="DV198" i="1"/>
  <c r="DW198" i="1"/>
  <c r="DX198" i="1"/>
  <c r="DY198" i="1"/>
  <c r="DZ198" i="1"/>
  <c r="EA198" i="1"/>
  <c r="EB198" i="1"/>
  <c r="EC198" i="1"/>
  <c r="ED198" i="1"/>
  <c r="EE198" i="1"/>
  <c r="EF198" i="1"/>
  <c r="EG198" i="1"/>
  <c r="EH198" i="1"/>
  <c r="EI198" i="1"/>
  <c r="EJ198" i="1"/>
  <c r="EK198" i="1"/>
  <c r="EL198" i="1"/>
  <c r="EM198" i="1"/>
  <c r="EN198" i="1"/>
  <c r="EO198" i="1"/>
  <c r="EP198" i="1"/>
  <c r="EQ198" i="1"/>
  <c r="ER198" i="1"/>
  <c r="ES198" i="1"/>
  <c r="ET198" i="1"/>
  <c r="EU198" i="1"/>
  <c r="EV198" i="1"/>
  <c r="EW198" i="1"/>
  <c r="EX198" i="1"/>
  <c r="EY198" i="1"/>
  <c r="EZ198" i="1"/>
  <c r="FA198" i="1"/>
  <c r="FB198" i="1"/>
  <c r="FC198" i="1"/>
  <c r="FD198" i="1"/>
  <c r="FE198" i="1"/>
  <c r="FF198" i="1"/>
  <c r="FG198" i="1"/>
  <c r="FH198" i="1"/>
  <c r="FI198" i="1"/>
  <c r="FJ198" i="1"/>
  <c r="FK198" i="1"/>
  <c r="FL198" i="1"/>
  <c r="FM198" i="1"/>
  <c r="FN198" i="1"/>
  <c r="FO198" i="1"/>
  <c r="FP198" i="1"/>
  <c r="FQ198" i="1"/>
  <c r="FR198" i="1"/>
  <c r="FS198" i="1"/>
  <c r="FT198" i="1"/>
  <c r="FU198" i="1"/>
  <c r="FV198" i="1"/>
  <c r="FW198" i="1"/>
  <c r="FX198" i="1"/>
  <c r="FY198" i="1"/>
  <c r="FZ198" i="1"/>
  <c r="GA198" i="1"/>
  <c r="GB198" i="1"/>
  <c r="GC198" i="1"/>
  <c r="GD198" i="1"/>
  <c r="GE198" i="1"/>
  <c r="GF198" i="1"/>
  <c r="GG198" i="1"/>
  <c r="GH198" i="1"/>
  <c r="GI198" i="1"/>
  <c r="GJ198" i="1"/>
  <c r="GK198" i="1"/>
  <c r="GL198" i="1"/>
  <c r="GM198" i="1"/>
  <c r="GN198" i="1"/>
  <c r="GO198" i="1"/>
  <c r="GP198" i="1"/>
  <c r="B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R199" i="1"/>
  <c r="AS199" i="1"/>
  <c r="AT199" i="1"/>
  <c r="AU199" i="1"/>
  <c r="AV199" i="1"/>
  <c r="AW199" i="1"/>
  <c r="AX199" i="1"/>
  <c r="AY199" i="1"/>
  <c r="AZ199" i="1"/>
  <c r="BA199" i="1"/>
  <c r="BB199" i="1"/>
  <c r="BC199" i="1"/>
  <c r="BD199" i="1"/>
  <c r="BE199" i="1"/>
  <c r="BF199" i="1"/>
  <c r="BG199" i="1"/>
  <c r="BH199" i="1"/>
  <c r="BI199" i="1"/>
  <c r="BJ199" i="1"/>
  <c r="BK199" i="1"/>
  <c r="BL199" i="1"/>
  <c r="BM199" i="1"/>
  <c r="BN199" i="1"/>
  <c r="BO199" i="1"/>
  <c r="BP199" i="1"/>
  <c r="BQ199" i="1"/>
  <c r="BR199" i="1"/>
  <c r="BS199" i="1"/>
  <c r="BT199" i="1"/>
  <c r="BU199" i="1"/>
  <c r="BV199" i="1"/>
  <c r="BW199" i="1"/>
  <c r="BX199" i="1"/>
  <c r="BY199" i="1"/>
  <c r="BZ199" i="1"/>
  <c r="CA199" i="1"/>
  <c r="CB199" i="1"/>
  <c r="CC199" i="1"/>
  <c r="CD199" i="1"/>
  <c r="CE199" i="1"/>
  <c r="CF199" i="1"/>
  <c r="CG199" i="1"/>
  <c r="CH199" i="1"/>
  <c r="CI199" i="1"/>
  <c r="CJ199" i="1"/>
  <c r="CK199" i="1"/>
  <c r="CL199" i="1"/>
  <c r="CM199" i="1"/>
  <c r="CN199" i="1"/>
  <c r="CO199" i="1"/>
  <c r="CP199" i="1"/>
  <c r="CQ199" i="1"/>
  <c r="CR199" i="1"/>
  <c r="CS199" i="1"/>
  <c r="CT199" i="1"/>
  <c r="CU199" i="1"/>
  <c r="CV199" i="1"/>
  <c r="CW199" i="1"/>
  <c r="CX199" i="1"/>
  <c r="CY199" i="1"/>
  <c r="CZ199" i="1"/>
  <c r="DA199" i="1"/>
  <c r="DB199" i="1"/>
  <c r="DC199" i="1"/>
  <c r="DD199" i="1"/>
  <c r="DE199" i="1"/>
  <c r="DF199" i="1"/>
  <c r="DG199" i="1"/>
  <c r="DH199" i="1"/>
  <c r="DI199" i="1"/>
  <c r="DJ199" i="1"/>
  <c r="DK199" i="1"/>
  <c r="DL199" i="1"/>
  <c r="DM199" i="1"/>
  <c r="DN199" i="1"/>
  <c r="DO199" i="1"/>
  <c r="DP199" i="1"/>
  <c r="DQ199" i="1"/>
  <c r="DR199" i="1"/>
  <c r="DS199" i="1"/>
  <c r="DT199" i="1"/>
  <c r="DU199" i="1"/>
  <c r="DV199" i="1"/>
  <c r="DW199" i="1"/>
  <c r="DX199" i="1"/>
  <c r="DY199" i="1"/>
  <c r="DZ199" i="1"/>
  <c r="EA199" i="1"/>
  <c r="EB199" i="1"/>
  <c r="EC199" i="1"/>
  <c r="ED199" i="1"/>
  <c r="EE199" i="1"/>
  <c r="EF199" i="1"/>
  <c r="EG199" i="1"/>
  <c r="EH199" i="1"/>
  <c r="EI199" i="1"/>
  <c r="EJ199" i="1"/>
  <c r="EK199" i="1"/>
  <c r="EL199" i="1"/>
  <c r="EM199" i="1"/>
  <c r="EN199" i="1"/>
  <c r="EO199" i="1"/>
  <c r="EP199" i="1"/>
  <c r="EQ199" i="1"/>
  <c r="ER199" i="1"/>
  <c r="ES199" i="1"/>
  <c r="ET199" i="1"/>
  <c r="EU199" i="1"/>
  <c r="EV199" i="1"/>
  <c r="EW199" i="1"/>
  <c r="EX199" i="1"/>
  <c r="EY199" i="1"/>
  <c r="EZ199" i="1"/>
  <c r="FA199" i="1"/>
  <c r="FB199" i="1"/>
  <c r="FC199" i="1"/>
  <c r="FD199" i="1"/>
  <c r="FE199" i="1"/>
  <c r="FF199" i="1"/>
  <c r="FG199" i="1"/>
  <c r="FH199" i="1"/>
  <c r="FI199" i="1"/>
  <c r="FJ199" i="1"/>
  <c r="FK199" i="1"/>
  <c r="FL199" i="1"/>
  <c r="FM199" i="1"/>
  <c r="FN199" i="1"/>
  <c r="FO199" i="1"/>
  <c r="FP199" i="1"/>
  <c r="FQ199" i="1"/>
  <c r="FR199" i="1"/>
  <c r="FS199" i="1"/>
  <c r="FT199" i="1"/>
  <c r="FU199" i="1"/>
  <c r="FV199" i="1"/>
  <c r="FW199" i="1"/>
  <c r="FX199" i="1"/>
  <c r="FY199" i="1"/>
  <c r="FZ199" i="1"/>
  <c r="GA199" i="1"/>
  <c r="GB199" i="1"/>
  <c r="GC199" i="1"/>
  <c r="GD199" i="1"/>
  <c r="GE199" i="1"/>
  <c r="GF199" i="1"/>
  <c r="GG199" i="1"/>
  <c r="GH199" i="1"/>
  <c r="GI199" i="1"/>
  <c r="GJ199" i="1"/>
  <c r="GK199" i="1"/>
  <c r="GL199" i="1"/>
  <c r="GM199" i="1"/>
  <c r="GN199" i="1"/>
  <c r="GO199" i="1"/>
  <c r="GP199" i="1"/>
  <c r="GQ199" i="1"/>
  <c r="B200" i="1"/>
  <c r="C200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P200" i="1"/>
  <c r="Q200" i="1"/>
  <c r="R200" i="1"/>
  <c r="S200" i="1"/>
  <c r="T200" i="1"/>
  <c r="U200" i="1"/>
  <c r="V200" i="1"/>
  <c r="W200" i="1"/>
  <c r="X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0" i="1"/>
  <c r="AR200" i="1"/>
  <c r="AS200" i="1"/>
  <c r="AT200" i="1"/>
  <c r="AU200" i="1"/>
  <c r="AV200" i="1"/>
  <c r="AW200" i="1"/>
  <c r="AX200" i="1"/>
  <c r="AY200" i="1"/>
  <c r="AZ200" i="1"/>
  <c r="BA200" i="1"/>
  <c r="BB200" i="1"/>
  <c r="BC200" i="1"/>
  <c r="BD200" i="1"/>
  <c r="BE200" i="1"/>
  <c r="BF200" i="1"/>
  <c r="BG200" i="1"/>
  <c r="BH200" i="1"/>
  <c r="BI200" i="1"/>
  <c r="BJ200" i="1"/>
  <c r="BK200" i="1"/>
  <c r="BL200" i="1"/>
  <c r="BM200" i="1"/>
  <c r="BN200" i="1"/>
  <c r="BO200" i="1"/>
  <c r="BP200" i="1"/>
  <c r="BQ200" i="1"/>
  <c r="BR200" i="1"/>
  <c r="BS200" i="1"/>
  <c r="BT200" i="1"/>
  <c r="BU200" i="1"/>
  <c r="BV200" i="1"/>
  <c r="BW200" i="1"/>
  <c r="BX200" i="1"/>
  <c r="BY200" i="1"/>
  <c r="BZ200" i="1"/>
  <c r="CA200" i="1"/>
  <c r="CB200" i="1"/>
  <c r="CC200" i="1"/>
  <c r="CD200" i="1"/>
  <c r="CE200" i="1"/>
  <c r="CF200" i="1"/>
  <c r="CG200" i="1"/>
  <c r="CH200" i="1"/>
  <c r="CI200" i="1"/>
  <c r="CJ200" i="1"/>
  <c r="CK200" i="1"/>
  <c r="CL200" i="1"/>
  <c r="CM200" i="1"/>
  <c r="CN200" i="1"/>
  <c r="CO200" i="1"/>
  <c r="CP200" i="1"/>
  <c r="CQ200" i="1"/>
  <c r="CR200" i="1"/>
  <c r="CS200" i="1"/>
  <c r="CT200" i="1"/>
  <c r="CU200" i="1"/>
  <c r="CV200" i="1"/>
  <c r="CW200" i="1"/>
  <c r="CX200" i="1"/>
  <c r="CY200" i="1"/>
  <c r="CZ200" i="1"/>
  <c r="DA200" i="1"/>
  <c r="DB200" i="1"/>
  <c r="DC200" i="1"/>
  <c r="DD200" i="1"/>
  <c r="DE200" i="1"/>
  <c r="DF200" i="1"/>
  <c r="DG200" i="1"/>
  <c r="DH200" i="1"/>
  <c r="DI200" i="1"/>
  <c r="DJ200" i="1"/>
  <c r="DK200" i="1"/>
  <c r="DL200" i="1"/>
  <c r="DM200" i="1"/>
  <c r="DN200" i="1"/>
  <c r="DO200" i="1"/>
  <c r="DP200" i="1"/>
  <c r="DQ200" i="1"/>
  <c r="DR200" i="1"/>
  <c r="DS200" i="1"/>
  <c r="DT200" i="1"/>
  <c r="DU200" i="1"/>
  <c r="DV200" i="1"/>
  <c r="DW200" i="1"/>
  <c r="DX200" i="1"/>
  <c r="DY200" i="1"/>
  <c r="DZ200" i="1"/>
  <c r="EA200" i="1"/>
  <c r="EB200" i="1"/>
  <c r="EC200" i="1"/>
  <c r="ED200" i="1"/>
  <c r="EE200" i="1"/>
  <c r="EF200" i="1"/>
  <c r="EG200" i="1"/>
  <c r="EH200" i="1"/>
  <c r="EI200" i="1"/>
  <c r="EJ200" i="1"/>
  <c r="EK200" i="1"/>
  <c r="EL200" i="1"/>
  <c r="EM200" i="1"/>
  <c r="EN200" i="1"/>
  <c r="EO200" i="1"/>
  <c r="EP200" i="1"/>
  <c r="EQ200" i="1"/>
  <c r="ER200" i="1"/>
  <c r="ES200" i="1"/>
  <c r="ET200" i="1"/>
  <c r="EU200" i="1"/>
  <c r="EV200" i="1"/>
  <c r="EW200" i="1"/>
  <c r="EX200" i="1"/>
  <c r="EY200" i="1"/>
  <c r="EZ200" i="1"/>
  <c r="FA200" i="1"/>
  <c r="FB200" i="1"/>
  <c r="FC200" i="1"/>
  <c r="FD200" i="1"/>
  <c r="FE200" i="1"/>
  <c r="FF200" i="1"/>
  <c r="FG200" i="1"/>
  <c r="FH200" i="1"/>
  <c r="FI200" i="1"/>
  <c r="FJ200" i="1"/>
  <c r="FK200" i="1"/>
  <c r="FL200" i="1"/>
  <c r="FM200" i="1"/>
  <c r="FN200" i="1"/>
  <c r="FO200" i="1"/>
  <c r="FP200" i="1"/>
  <c r="FQ200" i="1"/>
  <c r="FR200" i="1"/>
  <c r="FS200" i="1"/>
  <c r="FT200" i="1"/>
  <c r="FU200" i="1"/>
  <c r="FV200" i="1"/>
  <c r="FW200" i="1"/>
  <c r="FX200" i="1"/>
  <c r="FY200" i="1"/>
  <c r="FZ200" i="1"/>
  <c r="GA200" i="1"/>
  <c r="GB200" i="1"/>
  <c r="GC200" i="1"/>
  <c r="GD200" i="1"/>
  <c r="GE200" i="1"/>
  <c r="GF200" i="1"/>
  <c r="GG200" i="1"/>
  <c r="GH200" i="1"/>
  <c r="GI200" i="1"/>
  <c r="GJ200" i="1"/>
  <c r="GK200" i="1"/>
  <c r="GL200" i="1"/>
  <c r="GM200" i="1"/>
  <c r="GN200" i="1"/>
  <c r="GO200" i="1"/>
  <c r="GP200" i="1"/>
  <c r="GQ200" i="1"/>
  <c r="GR200" i="1"/>
  <c r="B201" i="1"/>
  <c r="C201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P201" i="1"/>
  <c r="Q201" i="1"/>
  <c r="R201" i="1"/>
  <c r="S201" i="1"/>
  <c r="T201" i="1"/>
  <c r="U201" i="1"/>
  <c r="V201" i="1"/>
  <c r="W201" i="1"/>
  <c r="X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Q201" i="1"/>
  <c r="AR201" i="1"/>
  <c r="AS201" i="1"/>
  <c r="AT201" i="1"/>
  <c r="AU201" i="1"/>
  <c r="AV201" i="1"/>
  <c r="AW201" i="1"/>
  <c r="AX201" i="1"/>
  <c r="AY201" i="1"/>
  <c r="AZ201" i="1"/>
  <c r="BA201" i="1"/>
  <c r="BB201" i="1"/>
  <c r="BC201" i="1"/>
  <c r="BD201" i="1"/>
  <c r="BE201" i="1"/>
  <c r="BF201" i="1"/>
  <c r="BG201" i="1"/>
  <c r="BH201" i="1"/>
  <c r="BI201" i="1"/>
  <c r="BJ201" i="1"/>
  <c r="BK201" i="1"/>
  <c r="BL201" i="1"/>
  <c r="BM201" i="1"/>
  <c r="BN201" i="1"/>
  <c r="BO201" i="1"/>
  <c r="BP201" i="1"/>
  <c r="BQ201" i="1"/>
  <c r="BR201" i="1"/>
  <c r="BS201" i="1"/>
  <c r="BT201" i="1"/>
  <c r="BU201" i="1"/>
  <c r="BV201" i="1"/>
  <c r="BW201" i="1"/>
  <c r="BX201" i="1"/>
  <c r="BY201" i="1"/>
  <c r="BZ201" i="1"/>
  <c r="CA201" i="1"/>
  <c r="CB201" i="1"/>
  <c r="CC201" i="1"/>
  <c r="CD201" i="1"/>
  <c r="CE201" i="1"/>
  <c r="CF201" i="1"/>
  <c r="CG201" i="1"/>
  <c r="CH201" i="1"/>
  <c r="CI201" i="1"/>
  <c r="CJ201" i="1"/>
  <c r="CK201" i="1"/>
  <c r="CL201" i="1"/>
  <c r="CM201" i="1"/>
  <c r="CN201" i="1"/>
  <c r="CO201" i="1"/>
  <c r="CP201" i="1"/>
  <c r="CQ201" i="1"/>
  <c r="CR201" i="1"/>
  <c r="CS201" i="1"/>
  <c r="CT201" i="1"/>
  <c r="CU201" i="1"/>
  <c r="CV201" i="1"/>
  <c r="CW201" i="1"/>
  <c r="CX201" i="1"/>
  <c r="CY201" i="1"/>
  <c r="CZ201" i="1"/>
  <c r="DA201" i="1"/>
  <c r="DB201" i="1"/>
  <c r="DC201" i="1"/>
  <c r="DD201" i="1"/>
  <c r="DE201" i="1"/>
  <c r="DF201" i="1"/>
  <c r="DG201" i="1"/>
  <c r="DH201" i="1"/>
  <c r="DI201" i="1"/>
  <c r="DJ201" i="1"/>
  <c r="DK201" i="1"/>
  <c r="DL201" i="1"/>
  <c r="DM201" i="1"/>
  <c r="DN201" i="1"/>
  <c r="DO201" i="1"/>
  <c r="DP201" i="1"/>
  <c r="DQ201" i="1"/>
  <c r="DR201" i="1"/>
  <c r="DS201" i="1"/>
  <c r="DT201" i="1"/>
  <c r="DU201" i="1"/>
  <c r="DV201" i="1"/>
  <c r="DW201" i="1"/>
  <c r="DX201" i="1"/>
  <c r="DY201" i="1"/>
  <c r="DZ201" i="1"/>
  <c r="EA201" i="1"/>
  <c r="EB201" i="1"/>
  <c r="EC201" i="1"/>
  <c r="ED201" i="1"/>
  <c r="EE201" i="1"/>
  <c r="EF201" i="1"/>
  <c r="EG201" i="1"/>
  <c r="EH201" i="1"/>
  <c r="EI201" i="1"/>
  <c r="EJ201" i="1"/>
  <c r="EK201" i="1"/>
  <c r="EL201" i="1"/>
  <c r="EM201" i="1"/>
  <c r="EN201" i="1"/>
  <c r="EO201" i="1"/>
  <c r="EP201" i="1"/>
  <c r="EQ201" i="1"/>
  <c r="ER201" i="1"/>
  <c r="ES201" i="1"/>
  <c r="ET201" i="1"/>
  <c r="EU201" i="1"/>
  <c r="EV201" i="1"/>
  <c r="EW201" i="1"/>
  <c r="EX201" i="1"/>
  <c r="EY201" i="1"/>
  <c r="EZ201" i="1"/>
  <c r="FA201" i="1"/>
  <c r="FB201" i="1"/>
  <c r="FC201" i="1"/>
  <c r="FD201" i="1"/>
  <c r="FE201" i="1"/>
  <c r="FF201" i="1"/>
  <c r="FG201" i="1"/>
  <c r="FH201" i="1"/>
  <c r="FI201" i="1"/>
  <c r="FJ201" i="1"/>
  <c r="FK201" i="1"/>
  <c r="FL201" i="1"/>
  <c r="FM201" i="1"/>
  <c r="FN201" i="1"/>
  <c r="FO201" i="1"/>
  <c r="FP201" i="1"/>
  <c r="FQ201" i="1"/>
  <c r="FR201" i="1"/>
  <c r="FS201" i="1"/>
  <c r="FT201" i="1"/>
  <c r="FU201" i="1"/>
  <c r="FV201" i="1"/>
  <c r="FW201" i="1"/>
  <c r="FX201" i="1"/>
  <c r="FY201" i="1"/>
  <c r="FZ201" i="1"/>
  <c r="GA201" i="1"/>
  <c r="GB201" i="1"/>
  <c r="GC201" i="1"/>
  <c r="GD201" i="1"/>
  <c r="GE201" i="1"/>
  <c r="GF201" i="1"/>
  <c r="GG201" i="1"/>
  <c r="GH201" i="1"/>
  <c r="GI201" i="1"/>
  <c r="GJ201" i="1"/>
  <c r="GK201" i="1"/>
  <c r="GL201" i="1"/>
  <c r="GM201" i="1"/>
  <c r="GN201" i="1"/>
  <c r="GO201" i="1"/>
  <c r="GP201" i="1"/>
  <c r="GQ201" i="1"/>
  <c r="GR201" i="1"/>
  <c r="GS201" i="1"/>
  <c r="B3" i="1"/>
  <c r="C3" i="1"/>
  <c r="B4" i="1"/>
  <c r="C4" i="1"/>
  <c r="D4" i="1"/>
  <c r="B5" i="1"/>
  <c r="C5" i="1"/>
  <c r="D5" i="1"/>
  <c r="E5" i="1"/>
  <c r="B6" i="1"/>
  <c r="C6" i="1"/>
  <c r="D6" i="1"/>
  <c r="E6" i="1"/>
  <c r="F6" i="1"/>
  <c r="B7" i="1"/>
  <c r="C7" i="1"/>
  <c r="D7" i="1"/>
  <c r="E7" i="1"/>
  <c r="F7" i="1"/>
  <c r="G7" i="1"/>
  <c r="B8" i="1"/>
  <c r="C8" i="1"/>
  <c r="D8" i="1"/>
  <c r="E8" i="1"/>
  <c r="F8" i="1"/>
  <c r="G8" i="1"/>
  <c r="H8" i="1"/>
  <c r="B9" i="1"/>
  <c r="C9" i="1"/>
  <c r="D9" i="1"/>
  <c r="E9" i="1"/>
  <c r="F9" i="1"/>
  <c r="G9" i="1"/>
  <c r="H9" i="1"/>
  <c r="I9" i="1"/>
  <c r="B10" i="1"/>
  <c r="C10" i="1"/>
  <c r="D10" i="1"/>
  <c r="E10" i="1"/>
  <c r="F10" i="1"/>
  <c r="G10" i="1"/>
  <c r="H10" i="1"/>
  <c r="I10" i="1"/>
  <c r="J10" i="1"/>
  <c r="B11" i="1"/>
  <c r="C11" i="1"/>
  <c r="D11" i="1"/>
  <c r="E11" i="1"/>
  <c r="F11" i="1"/>
  <c r="G11" i="1"/>
  <c r="H11" i="1"/>
  <c r="I11" i="1"/>
  <c r="J11" i="1"/>
  <c r="K11" i="1"/>
  <c r="B12" i="1"/>
  <c r="C12" i="1"/>
  <c r="D12" i="1"/>
  <c r="E12" i="1"/>
  <c r="F12" i="1"/>
  <c r="G12" i="1"/>
  <c r="H12" i="1"/>
  <c r="I12" i="1"/>
  <c r="J12" i="1"/>
  <c r="K12" i="1"/>
  <c r="L12" i="1"/>
  <c r="B13" i="1"/>
  <c r="C13" i="1"/>
  <c r="D13" i="1"/>
  <c r="E13" i="1"/>
  <c r="F13" i="1"/>
  <c r="G13" i="1"/>
  <c r="H13" i="1"/>
  <c r="I13" i="1"/>
  <c r="J13" i="1"/>
  <c r="K13" i="1"/>
  <c r="L13" i="1"/>
  <c r="M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B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B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54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V54" i="1"/>
  <c r="W54" i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55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P55" i="1"/>
  <c r="Q55" i="1"/>
  <c r="R55" i="1"/>
  <c r="S55" i="1"/>
  <c r="T55" i="1"/>
  <c r="U55" i="1"/>
  <c r="V55" i="1"/>
  <c r="W55" i="1"/>
  <c r="X55" i="1"/>
  <c r="Y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AL55" i="1"/>
  <c r="AM55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56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57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58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P58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59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P59" i="1"/>
  <c r="Q59" i="1"/>
  <c r="R59" i="1"/>
  <c r="S59" i="1"/>
  <c r="T59" i="1"/>
  <c r="U59" i="1"/>
  <c r="V59" i="1"/>
  <c r="W59" i="1"/>
  <c r="X59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60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  <c r="P60" i="1"/>
  <c r="Q60" i="1"/>
  <c r="R60" i="1"/>
  <c r="S60" i="1"/>
  <c r="T60" i="1"/>
  <c r="U60" i="1"/>
  <c r="V60" i="1"/>
  <c r="W60" i="1"/>
  <c r="X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W62" i="1"/>
  <c r="X62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63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Q64" i="1"/>
  <c r="R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W65" i="1"/>
  <c r="X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O66" i="1"/>
  <c r="P66" i="1"/>
  <c r="Q66" i="1"/>
  <c r="R66" i="1"/>
  <c r="S66" i="1"/>
  <c r="T66" i="1"/>
  <c r="U66" i="1"/>
  <c r="V66" i="1"/>
  <c r="W66" i="1"/>
  <c r="X66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B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BW77" i="1"/>
  <c r="BX77" i="1"/>
  <c r="BY77" i="1"/>
  <c r="B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BW78" i="1"/>
  <c r="BX78" i="1"/>
  <c r="BY78" i="1"/>
  <c r="BZ78" i="1"/>
  <c r="B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BW82" i="1"/>
  <c r="BX82" i="1"/>
  <c r="BY82" i="1"/>
  <c r="BZ82" i="1"/>
  <c r="CA82" i="1"/>
  <c r="CB82" i="1"/>
  <c r="CC82" i="1"/>
  <c r="CD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BW83" i="1"/>
  <c r="BX83" i="1"/>
  <c r="BY83" i="1"/>
  <c r="BZ83" i="1"/>
  <c r="CA83" i="1"/>
  <c r="CB83" i="1"/>
  <c r="CC83" i="1"/>
  <c r="CD83" i="1"/>
  <c r="CE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BW84" i="1"/>
  <c r="BX84" i="1"/>
  <c r="BY84" i="1"/>
  <c r="BZ84" i="1"/>
  <c r="CA84" i="1"/>
  <c r="CB84" i="1"/>
  <c r="CC84" i="1"/>
  <c r="CD84" i="1"/>
  <c r="CE84" i="1"/>
  <c r="CF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B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BW86" i="1"/>
  <c r="BX86" i="1"/>
  <c r="BY86" i="1"/>
  <c r="BZ86" i="1"/>
  <c r="CA86" i="1"/>
  <c r="CB86" i="1"/>
  <c r="CC86" i="1"/>
  <c r="CD86" i="1"/>
  <c r="CE86" i="1"/>
  <c r="CF86" i="1"/>
  <c r="CG86" i="1"/>
  <c r="CH86" i="1"/>
  <c r="B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BW87" i="1"/>
  <c r="BX87" i="1"/>
  <c r="BY87" i="1"/>
  <c r="BZ87" i="1"/>
  <c r="CA87" i="1"/>
  <c r="CB87" i="1"/>
  <c r="CC87" i="1"/>
  <c r="CD87" i="1"/>
  <c r="CE87" i="1"/>
  <c r="CF87" i="1"/>
  <c r="CG87" i="1"/>
  <c r="CH87" i="1"/>
  <c r="CI87" i="1"/>
  <c r="B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BW88" i="1"/>
  <c r="BX88" i="1"/>
  <c r="BY88" i="1"/>
  <c r="BZ88" i="1"/>
  <c r="CA88" i="1"/>
  <c r="CB88" i="1"/>
  <c r="CC88" i="1"/>
  <c r="CD88" i="1"/>
  <c r="CE88" i="1"/>
  <c r="CF88" i="1"/>
  <c r="CG88" i="1"/>
  <c r="CH88" i="1"/>
  <c r="CI88" i="1"/>
  <c r="CJ88" i="1"/>
  <c r="B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BW89" i="1"/>
  <c r="BX89" i="1"/>
  <c r="BY89" i="1"/>
  <c r="BZ89" i="1"/>
  <c r="CA89" i="1"/>
  <c r="CB89" i="1"/>
  <c r="CC89" i="1"/>
  <c r="CD89" i="1"/>
  <c r="CE89" i="1"/>
  <c r="CF89" i="1"/>
  <c r="CG89" i="1"/>
  <c r="CH89" i="1"/>
  <c r="CI89" i="1"/>
  <c r="CJ89" i="1"/>
  <c r="CK89" i="1"/>
  <c r="B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BW90" i="1"/>
  <c r="BX90" i="1"/>
  <c r="BY90" i="1"/>
  <c r="BZ90" i="1"/>
  <c r="CA90" i="1"/>
  <c r="CB90" i="1"/>
  <c r="CC90" i="1"/>
  <c r="CD90" i="1"/>
  <c r="CE90" i="1"/>
  <c r="CF90" i="1"/>
  <c r="CG90" i="1"/>
  <c r="CH90" i="1"/>
  <c r="CI90" i="1"/>
  <c r="CJ90" i="1"/>
  <c r="CK90" i="1"/>
  <c r="CL90" i="1"/>
  <c r="B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BW91" i="1"/>
  <c r="BX91" i="1"/>
  <c r="BY91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B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BW92" i="1"/>
  <c r="BX92" i="1"/>
  <c r="BY92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L92" i="1"/>
  <c r="CM92" i="1"/>
  <c r="CN92" i="1"/>
  <c r="B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BW93" i="1"/>
  <c r="BX93" i="1"/>
  <c r="BY93" i="1"/>
  <c r="BZ93" i="1"/>
  <c r="CA93" i="1"/>
  <c r="CB93" i="1"/>
  <c r="CC93" i="1"/>
  <c r="CD93" i="1"/>
  <c r="CE93" i="1"/>
  <c r="CF93" i="1"/>
  <c r="CG93" i="1"/>
  <c r="CH93" i="1"/>
  <c r="CI93" i="1"/>
  <c r="CJ93" i="1"/>
  <c r="CK93" i="1"/>
  <c r="CL93" i="1"/>
  <c r="CM93" i="1"/>
  <c r="CN93" i="1"/>
  <c r="CO93" i="1"/>
  <c r="B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BW94" i="1"/>
  <c r="BX94" i="1"/>
  <c r="BY94" i="1"/>
  <c r="BZ94" i="1"/>
  <c r="CA94" i="1"/>
  <c r="CB94" i="1"/>
  <c r="CC94" i="1"/>
  <c r="CD94" i="1"/>
  <c r="CE94" i="1"/>
  <c r="CF94" i="1"/>
  <c r="CG94" i="1"/>
  <c r="CH94" i="1"/>
  <c r="CI94" i="1"/>
  <c r="CJ94" i="1"/>
  <c r="CK94" i="1"/>
  <c r="CL94" i="1"/>
  <c r="CM94" i="1"/>
  <c r="CN94" i="1"/>
  <c r="CO94" i="1"/>
  <c r="CP94" i="1"/>
  <c r="B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BW95" i="1"/>
  <c r="BX95" i="1"/>
  <c r="BY95" i="1"/>
  <c r="BZ95" i="1"/>
  <c r="CA95" i="1"/>
  <c r="CB95" i="1"/>
  <c r="CC95" i="1"/>
  <c r="CD95" i="1"/>
  <c r="CE95" i="1"/>
  <c r="CF95" i="1"/>
  <c r="CG95" i="1"/>
  <c r="CH95" i="1"/>
  <c r="CI95" i="1"/>
  <c r="CJ95" i="1"/>
  <c r="CK95" i="1"/>
  <c r="CL95" i="1"/>
  <c r="CM95" i="1"/>
  <c r="CN95" i="1"/>
  <c r="CO95" i="1"/>
  <c r="CP95" i="1"/>
  <c r="CQ95" i="1"/>
  <c r="B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BW96" i="1"/>
  <c r="BX96" i="1"/>
  <c r="BY96" i="1"/>
  <c r="BZ96" i="1"/>
  <c r="CA96" i="1"/>
  <c r="CB96" i="1"/>
  <c r="CC96" i="1"/>
  <c r="CD96" i="1"/>
  <c r="CE96" i="1"/>
  <c r="CF96" i="1"/>
  <c r="CG96" i="1"/>
  <c r="CH96" i="1"/>
  <c r="CI96" i="1"/>
  <c r="CJ96" i="1"/>
  <c r="CK96" i="1"/>
  <c r="CL96" i="1"/>
  <c r="CM96" i="1"/>
  <c r="CN96" i="1"/>
  <c r="CO96" i="1"/>
  <c r="CP96" i="1"/>
  <c r="CQ96" i="1"/>
  <c r="CR96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BW97" i="1"/>
  <c r="BX97" i="1"/>
  <c r="BY97" i="1"/>
  <c r="BZ97" i="1"/>
  <c r="CA97" i="1"/>
  <c r="CB97" i="1"/>
  <c r="CC97" i="1"/>
  <c r="CD97" i="1"/>
  <c r="CE97" i="1"/>
  <c r="CF97" i="1"/>
  <c r="CG97" i="1"/>
  <c r="CH97" i="1"/>
  <c r="CI97" i="1"/>
  <c r="CJ97" i="1"/>
  <c r="CK97" i="1"/>
  <c r="CL97" i="1"/>
  <c r="CM97" i="1"/>
  <c r="CN97" i="1"/>
  <c r="CO97" i="1"/>
  <c r="CP97" i="1"/>
  <c r="CQ97" i="1"/>
  <c r="CR97" i="1"/>
  <c r="CS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BW98" i="1"/>
  <c r="BX98" i="1"/>
  <c r="BY98" i="1"/>
  <c r="BZ98" i="1"/>
  <c r="CA98" i="1"/>
  <c r="CB98" i="1"/>
  <c r="CC98" i="1"/>
  <c r="CD98" i="1"/>
  <c r="CE98" i="1"/>
  <c r="CF98" i="1"/>
  <c r="CG98" i="1"/>
  <c r="CH98" i="1"/>
  <c r="CI98" i="1"/>
  <c r="CJ98" i="1"/>
  <c r="CK98" i="1"/>
  <c r="CL98" i="1"/>
  <c r="CM98" i="1"/>
  <c r="CN98" i="1"/>
  <c r="CO98" i="1"/>
  <c r="CP98" i="1"/>
  <c r="CQ98" i="1"/>
  <c r="CR98" i="1"/>
  <c r="CS98" i="1"/>
  <c r="CT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BW99" i="1"/>
  <c r="BX99" i="1"/>
  <c r="BY99" i="1"/>
  <c r="BZ99" i="1"/>
  <c r="CA99" i="1"/>
  <c r="CB99" i="1"/>
  <c r="CC99" i="1"/>
  <c r="CD99" i="1"/>
  <c r="CE99" i="1"/>
  <c r="CF99" i="1"/>
  <c r="CG99" i="1"/>
  <c r="CH99" i="1"/>
  <c r="CI99" i="1"/>
  <c r="CJ99" i="1"/>
  <c r="CK99" i="1"/>
  <c r="CL99" i="1"/>
  <c r="CM99" i="1"/>
  <c r="CN99" i="1"/>
  <c r="CO99" i="1"/>
  <c r="CP99" i="1"/>
  <c r="CQ99" i="1"/>
  <c r="CR99" i="1"/>
  <c r="CS99" i="1"/>
  <c r="CT99" i="1"/>
  <c r="CU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BW100" i="1"/>
  <c r="BX100" i="1"/>
  <c r="BY100" i="1"/>
  <c r="BZ100" i="1"/>
  <c r="CA100" i="1"/>
  <c r="CB100" i="1"/>
  <c r="CC100" i="1"/>
  <c r="CD100" i="1"/>
  <c r="CE100" i="1"/>
  <c r="CF100" i="1"/>
  <c r="CG100" i="1"/>
  <c r="CH100" i="1"/>
  <c r="CI100" i="1"/>
  <c r="CJ100" i="1"/>
  <c r="CK100" i="1"/>
  <c r="CL100" i="1"/>
  <c r="CM100" i="1"/>
  <c r="CN100" i="1"/>
  <c r="CO100" i="1"/>
  <c r="CP100" i="1"/>
  <c r="CQ100" i="1"/>
  <c r="CR100" i="1"/>
  <c r="CS100" i="1"/>
  <c r="CT100" i="1"/>
  <c r="CU100" i="1"/>
  <c r="CV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BW101" i="1"/>
  <c r="BX101" i="1"/>
  <c r="BY101" i="1"/>
  <c r="BZ101" i="1"/>
  <c r="CA101" i="1"/>
  <c r="CB101" i="1"/>
  <c r="CC101" i="1"/>
  <c r="CD101" i="1"/>
  <c r="CE101" i="1"/>
  <c r="CF101" i="1"/>
  <c r="CG101" i="1"/>
  <c r="CH101" i="1"/>
  <c r="CI101" i="1"/>
  <c r="CJ101" i="1"/>
  <c r="CK101" i="1"/>
  <c r="CL101" i="1"/>
  <c r="CM101" i="1"/>
  <c r="CN101" i="1"/>
  <c r="CO101" i="1"/>
  <c r="CP101" i="1"/>
  <c r="CQ101" i="1"/>
  <c r="CR101" i="1"/>
  <c r="CS101" i="1"/>
  <c r="CT101" i="1"/>
  <c r="CU101" i="1"/>
  <c r="CV101" i="1"/>
  <c r="CW101" i="1"/>
  <c r="B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1" fillId="3" borderId="0" applyNumberFormat="0" applyBorder="0" applyAlignment="0" applyProtection="0"/>
  </cellStyleXfs>
  <cellXfs count="8">
    <xf numFmtId="0" fontId="0" fillId="0" borderId="0" xfId="0"/>
    <xf numFmtId="0" fontId="0" fillId="0" borderId="0" xfId="0" applyNumberFormat="1"/>
    <xf numFmtId="0" fontId="0" fillId="0" borderId="0" xfId="0" applyNumberFormat="1" applyBorder="1"/>
    <xf numFmtId="0" fontId="2" fillId="3" borderId="0" xfId="2" applyNumberFormat="1" applyFont="1" applyBorder="1" applyAlignment="1" applyProtection="1">
      <alignment horizontal="center" vertical="center"/>
      <protection locked="0"/>
    </xf>
    <xf numFmtId="0" fontId="3" fillId="2" borderId="0" xfId="1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3" fillId="2" borderId="0" xfId="1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3">
    <cellStyle name="20% - Colore 1" xfId="2" builtinId="30"/>
    <cellStyle name="Colore 1" xfId="1" builtinId="29"/>
    <cellStyle name="Normale" xfId="0" builtinId="0"/>
  </cellStyles>
  <dxfs count="2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20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3" sqref="A3"/>
      <selection pane="bottomRight"/>
    </sheetView>
  </sheetViews>
  <sheetFormatPr defaultColWidth="12.7109375" defaultRowHeight="15" x14ac:dyDescent="0.25"/>
  <cols>
    <col min="1" max="1" width="10" style="5" customWidth="1"/>
    <col min="2" max="2" width="12.7109375" style="2"/>
    <col min="3" max="16384" width="12.7109375" style="1"/>
  </cols>
  <sheetData>
    <row r="1" spans="1:201" s="7" customFormat="1" ht="15" customHeight="1" x14ac:dyDescent="0.25">
      <c r="A1" s="3">
        <v>2</v>
      </c>
      <c r="B1" s="4">
        <v>1</v>
      </c>
      <c r="C1" s="6">
        <v>2</v>
      </c>
      <c r="D1" s="4">
        <v>3</v>
      </c>
      <c r="E1" s="6">
        <v>4</v>
      </c>
      <c r="F1" s="4">
        <v>5</v>
      </c>
      <c r="G1" s="6">
        <v>6</v>
      </c>
      <c r="H1" s="4">
        <v>7</v>
      </c>
      <c r="I1" s="6">
        <v>8</v>
      </c>
      <c r="J1" s="4">
        <v>9</v>
      </c>
      <c r="K1" s="6">
        <v>10</v>
      </c>
      <c r="L1" s="4">
        <v>11</v>
      </c>
      <c r="M1" s="6">
        <v>12</v>
      </c>
      <c r="N1" s="4">
        <v>13</v>
      </c>
      <c r="O1" s="6">
        <v>14</v>
      </c>
      <c r="P1" s="4">
        <v>15</v>
      </c>
      <c r="Q1" s="6">
        <v>16</v>
      </c>
      <c r="R1" s="4">
        <v>17</v>
      </c>
      <c r="S1" s="6">
        <v>18</v>
      </c>
      <c r="T1" s="4">
        <v>19</v>
      </c>
      <c r="U1" s="6">
        <v>20</v>
      </c>
      <c r="V1" s="4">
        <v>21</v>
      </c>
      <c r="W1" s="6">
        <v>22</v>
      </c>
      <c r="X1" s="4">
        <v>23</v>
      </c>
      <c r="Y1" s="6">
        <v>24</v>
      </c>
      <c r="Z1" s="4">
        <v>25</v>
      </c>
      <c r="AA1" s="6">
        <v>26</v>
      </c>
      <c r="AB1" s="4">
        <v>27</v>
      </c>
      <c r="AC1" s="6">
        <v>28</v>
      </c>
      <c r="AD1" s="4">
        <v>29</v>
      </c>
      <c r="AE1" s="6">
        <v>30</v>
      </c>
      <c r="AF1" s="4">
        <v>31</v>
      </c>
      <c r="AG1" s="6">
        <v>32</v>
      </c>
      <c r="AH1" s="4">
        <v>33</v>
      </c>
      <c r="AI1" s="6">
        <v>34</v>
      </c>
      <c r="AJ1" s="4">
        <v>35</v>
      </c>
      <c r="AK1" s="6">
        <v>36</v>
      </c>
      <c r="AL1" s="4">
        <v>37</v>
      </c>
      <c r="AM1" s="6">
        <v>38</v>
      </c>
      <c r="AN1" s="4">
        <v>39</v>
      </c>
      <c r="AO1" s="6">
        <v>40</v>
      </c>
      <c r="AP1" s="4">
        <v>41</v>
      </c>
      <c r="AQ1" s="6">
        <v>42</v>
      </c>
      <c r="AR1" s="4">
        <v>43</v>
      </c>
      <c r="AS1" s="6">
        <v>44</v>
      </c>
      <c r="AT1" s="4">
        <v>45</v>
      </c>
      <c r="AU1" s="6">
        <v>46</v>
      </c>
      <c r="AV1" s="4">
        <v>47</v>
      </c>
      <c r="AW1" s="6">
        <v>48</v>
      </c>
      <c r="AX1" s="4">
        <v>49</v>
      </c>
      <c r="AY1" s="6">
        <v>50</v>
      </c>
      <c r="AZ1" s="4">
        <v>51</v>
      </c>
      <c r="BA1" s="6">
        <v>52</v>
      </c>
      <c r="BB1" s="4">
        <v>53</v>
      </c>
      <c r="BC1" s="6">
        <v>54</v>
      </c>
      <c r="BD1" s="4">
        <v>55</v>
      </c>
      <c r="BE1" s="6">
        <v>56</v>
      </c>
      <c r="BF1" s="4">
        <v>57</v>
      </c>
      <c r="BG1" s="6">
        <v>58</v>
      </c>
      <c r="BH1" s="4">
        <v>59</v>
      </c>
      <c r="BI1" s="6">
        <v>60</v>
      </c>
      <c r="BJ1" s="4">
        <v>61</v>
      </c>
      <c r="BK1" s="6">
        <v>62</v>
      </c>
      <c r="BL1" s="4">
        <v>63</v>
      </c>
      <c r="BM1" s="6">
        <v>64</v>
      </c>
      <c r="BN1" s="4">
        <v>65</v>
      </c>
      <c r="BO1" s="6">
        <v>66</v>
      </c>
      <c r="BP1" s="4">
        <v>67</v>
      </c>
      <c r="BQ1" s="6">
        <v>68</v>
      </c>
      <c r="BR1" s="4">
        <v>69</v>
      </c>
      <c r="BS1" s="6">
        <v>70</v>
      </c>
      <c r="BT1" s="4">
        <v>71</v>
      </c>
      <c r="BU1" s="6">
        <v>72</v>
      </c>
      <c r="BV1" s="4">
        <v>73</v>
      </c>
      <c r="BW1" s="6">
        <v>74</v>
      </c>
      <c r="BX1" s="4">
        <v>75</v>
      </c>
      <c r="BY1" s="6">
        <v>76</v>
      </c>
      <c r="BZ1" s="4">
        <v>77</v>
      </c>
      <c r="CA1" s="6">
        <v>78</v>
      </c>
      <c r="CB1" s="4">
        <v>79</v>
      </c>
      <c r="CC1" s="6">
        <v>80</v>
      </c>
      <c r="CD1" s="4">
        <v>81</v>
      </c>
      <c r="CE1" s="6">
        <v>82</v>
      </c>
      <c r="CF1" s="4">
        <v>83</v>
      </c>
      <c r="CG1" s="6">
        <v>84</v>
      </c>
      <c r="CH1" s="4">
        <v>85</v>
      </c>
      <c r="CI1" s="6">
        <v>86</v>
      </c>
      <c r="CJ1" s="4">
        <v>87</v>
      </c>
      <c r="CK1" s="6">
        <v>88</v>
      </c>
      <c r="CL1" s="4">
        <v>89</v>
      </c>
      <c r="CM1" s="6">
        <v>90</v>
      </c>
      <c r="CN1" s="4">
        <v>91</v>
      </c>
      <c r="CO1" s="6">
        <v>92</v>
      </c>
      <c r="CP1" s="4">
        <v>93</v>
      </c>
      <c r="CQ1" s="6">
        <v>94</v>
      </c>
      <c r="CR1" s="4">
        <v>95</v>
      </c>
      <c r="CS1" s="6">
        <v>96</v>
      </c>
      <c r="CT1" s="4">
        <v>97</v>
      </c>
      <c r="CU1" s="6">
        <v>98</v>
      </c>
      <c r="CV1" s="4">
        <v>99</v>
      </c>
      <c r="CW1" s="6">
        <v>100</v>
      </c>
      <c r="CX1" s="4">
        <v>101</v>
      </c>
      <c r="CY1" s="6">
        <v>102</v>
      </c>
      <c r="CZ1" s="4">
        <v>103</v>
      </c>
      <c r="DA1" s="6">
        <v>104</v>
      </c>
      <c r="DB1" s="4">
        <v>105</v>
      </c>
      <c r="DC1" s="6">
        <v>106</v>
      </c>
      <c r="DD1" s="4">
        <v>107</v>
      </c>
      <c r="DE1" s="6">
        <v>108</v>
      </c>
      <c r="DF1" s="4">
        <v>109</v>
      </c>
      <c r="DG1" s="6">
        <v>110</v>
      </c>
      <c r="DH1" s="4">
        <v>111</v>
      </c>
      <c r="DI1" s="6">
        <v>112</v>
      </c>
      <c r="DJ1" s="4">
        <v>113</v>
      </c>
      <c r="DK1" s="6">
        <v>114</v>
      </c>
      <c r="DL1" s="4">
        <v>115</v>
      </c>
      <c r="DM1" s="6">
        <v>116</v>
      </c>
      <c r="DN1" s="4">
        <v>117</v>
      </c>
      <c r="DO1" s="6">
        <v>118</v>
      </c>
      <c r="DP1" s="4">
        <v>119</v>
      </c>
      <c r="DQ1" s="6">
        <v>120</v>
      </c>
      <c r="DR1" s="4">
        <v>121</v>
      </c>
      <c r="DS1" s="6">
        <v>122</v>
      </c>
      <c r="DT1" s="4">
        <v>123</v>
      </c>
      <c r="DU1" s="6">
        <v>124</v>
      </c>
      <c r="DV1" s="4">
        <v>125</v>
      </c>
      <c r="DW1" s="6">
        <v>126</v>
      </c>
      <c r="DX1" s="4">
        <v>127</v>
      </c>
      <c r="DY1" s="6">
        <v>128</v>
      </c>
      <c r="DZ1" s="4">
        <v>129</v>
      </c>
      <c r="EA1" s="6">
        <v>130</v>
      </c>
      <c r="EB1" s="4">
        <v>131</v>
      </c>
      <c r="EC1" s="6">
        <v>132</v>
      </c>
      <c r="ED1" s="4">
        <v>133</v>
      </c>
      <c r="EE1" s="6">
        <v>134</v>
      </c>
      <c r="EF1" s="4">
        <v>135</v>
      </c>
      <c r="EG1" s="6">
        <v>136</v>
      </c>
      <c r="EH1" s="4">
        <v>137</v>
      </c>
      <c r="EI1" s="6">
        <v>138</v>
      </c>
      <c r="EJ1" s="4">
        <v>139</v>
      </c>
      <c r="EK1" s="6">
        <v>140</v>
      </c>
      <c r="EL1" s="4">
        <v>141</v>
      </c>
      <c r="EM1" s="6">
        <v>142</v>
      </c>
      <c r="EN1" s="4">
        <v>143</v>
      </c>
      <c r="EO1" s="6">
        <v>144</v>
      </c>
      <c r="EP1" s="4">
        <v>145</v>
      </c>
      <c r="EQ1" s="6">
        <v>146</v>
      </c>
      <c r="ER1" s="4">
        <v>147</v>
      </c>
      <c r="ES1" s="6">
        <v>148</v>
      </c>
      <c r="ET1" s="4">
        <v>149</v>
      </c>
      <c r="EU1" s="6">
        <v>150</v>
      </c>
      <c r="EV1" s="4">
        <v>151</v>
      </c>
      <c r="EW1" s="6">
        <v>152</v>
      </c>
      <c r="EX1" s="4">
        <v>153</v>
      </c>
      <c r="EY1" s="6">
        <v>154</v>
      </c>
      <c r="EZ1" s="4">
        <v>155</v>
      </c>
      <c r="FA1" s="6">
        <v>156</v>
      </c>
      <c r="FB1" s="4">
        <v>157</v>
      </c>
      <c r="FC1" s="6">
        <v>158</v>
      </c>
      <c r="FD1" s="4">
        <v>159</v>
      </c>
      <c r="FE1" s="6">
        <v>160</v>
      </c>
      <c r="FF1" s="4">
        <v>161</v>
      </c>
      <c r="FG1" s="6">
        <v>162</v>
      </c>
      <c r="FH1" s="4">
        <v>163</v>
      </c>
      <c r="FI1" s="6">
        <v>164</v>
      </c>
      <c r="FJ1" s="4">
        <v>165</v>
      </c>
      <c r="FK1" s="6">
        <v>166</v>
      </c>
      <c r="FL1" s="4">
        <v>167</v>
      </c>
      <c r="FM1" s="6">
        <v>168</v>
      </c>
      <c r="FN1" s="4">
        <v>169</v>
      </c>
      <c r="FO1" s="6">
        <v>170</v>
      </c>
      <c r="FP1" s="4">
        <v>171</v>
      </c>
      <c r="FQ1" s="6">
        <v>172</v>
      </c>
      <c r="FR1" s="4">
        <v>173</v>
      </c>
      <c r="FS1" s="6">
        <v>174</v>
      </c>
      <c r="FT1" s="4">
        <v>175</v>
      </c>
      <c r="FU1" s="6">
        <v>176</v>
      </c>
      <c r="FV1" s="4">
        <v>177</v>
      </c>
      <c r="FW1" s="6">
        <v>178</v>
      </c>
      <c r="FX1" s="4">
        <v>179</v>
      </c>
      <c r="FY1" s="6">
        <v>180</v>
      </c>
      <c r="FZ1" s="4">
        <v>181</v>
      </c>
      <c r="GA1" s="6">
        <v>182</v>
      </c>
      <c r="GB1" s="4">
        <v>183</v>
      </c>
      <c r="GC1" s="6">
        <v>184</v>
      </c>
      <c r="GD1" s="4">
        <v>185</v>
      </c>
      <c r="GE1" s="6">
        <v>186</v>
      </c>
      <c r="GF1" s="4">
        <v>187</v>
      </c>
      <c r="GG1" s="6">
        <v>188</v>
      </c>
      <c r="GH1" s="4">
        <v>189</v>
      </c>
      <c r="GI1" s="6">
        <v>190</v>
      </c>
      <c r="GJ1" s="4">
        <v>191</v>
      </c>
      <c r="GK1" s="6">
        <v>192</v>
      </c>
      <c r="GL1" s="4">
        <v>193</v>
      </c>
      <c r="GM1" s="6">
        <v>194</v>
      </c>
      <c r="GN1" s="4">
        <v>195</v>
      </c>
      <c r="GO1" s="6">
        <v>196</v>
      </c>
      <c r="GP1" s="4">
        <v>197</v>
      </c>
      <c r="GQ1" s="6">
        <v>198</v>
      </c>
      <c r="GR1" s="4">
        <v>199</v>
      </c>
      <c r="GS1" s="6">
        <v>200</v>
      </c>
    </row>
    <row r="2" spans="1:201" x14ac:dyDescent="0.25">
      <c r="A2" s="4">
        <v>1</v>
      </c>
      <c r="B2" s="2">
        <f>(POWER(B$1,$A$1)+POWER($A2,$A$1))^(1/$A$1)</f>
        <v>1.4142135623730951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</row>
    <row r="3" spans="1:201" ht="15" customHeight="1" x14ac:dyDescent="0.25">
      <c r="A3" s="4">
        <v>2</v>
      </c>
      <c r="B3" s="2">
        <f>(POWER(B$1,$A$1)+POWER($A3,$A$1))^(1/$A$1)</f>
        <v>2.2360679774997898</v>
      </c>
      <c r="C3" s="2">
        <f>(POWER(C$1,$A$1)+POWER($A3,$A$1))^(1/$A$1)</f>
        <v>2.8284271247461903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</row>
    <row r="4" spans="1:201" x14ac:dyDescent="0.25">
      <c r="A4" s="4">
        <v>3</v>
      </c>
      <c r="B4" s="2">
        <f>(POWER(B$1,$A$1)+POWER($A4,$A$1))^(1/$A$1)</f>
        <v>3.1622776601683795</v>
      </c>
      <c r="C4" s="2">
        <f>(POWER(C$1,$A$1)+POWER($A4,$A$1))^(1/$A$1)</f>
        <v>3.6055512754639891</v>
      </c>
      <c r="D4" s="2">
        <f>(POWER(D$1,$A$1)+POWER($A4,$A$1))^(1/$A$1)</f>
        <v>4.2426406871192848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</row>
    <row r="5" spans="1:201" x14ac:dyDescent="0.25">
      <c r="A5" s="4">
        <v>4</v>
      </c>
      <c r="B5" s="2">
        <f>(POWER(B$1,$A$1)+POWER($A5,$A$1))^(1/$A$1)</f>
        <v>4.1231056256176606</v>
      </c>
      <c r="C5" s="2">
        <f>(POWER(C$1,$A$1)+POWER($A5,$A$1))^(1/$A$1)</f>
        <v>4.4721359549995796</v>
      </c>
      <c r="D5" s="2">
        <f>(POWER(D$1,$A$1)+POWER($A5,$A$1))^(1/$A$1)</f>
        <v>5</v>
      </c>
      <c r="E5" s="2">
        <f>(POWER(E$1,$A$1)+POWER($A5,$A$1))^(1/$A$1)</f>
        <v>5.6568542494923806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</row>
    <row r="6" spans="1:201" x14ac:dyDescent="0.25">
      <c r="A6" s="4">
        <v>5</v>
      </c>
      <c r="B6" s="2">
        <f>(POWER(B$1,$A$1)+POWER($A6,$A$1))^(1/$A$1)</f>
        <v>5.0990195135927845</v>
      </c>
      <c r="C6" s="2">
        <f>(POWER(C$1,$A$1)+POWER($A6,$A$1))^(1/$A$1)</f>
        <v>5.3851648071345037</v>
      </c>
      <c r="D6" s="2">
        <f>(POWER(D$1,$A$1)+POWER($A6,$A$1))^(1/$A$1)</f>
        <v>5.8309518948453007</v>
      </c>
      <c r="E6" s="2">
        <f>(POWER(E$1,$A$1)+POWER($A6,$A$1))^(1/$A$1)</f>
        <v>6.4031242374328485</v>
      </c>
      <c r="F6" s="2">
        <f>(POWER(F$1,$A$1)+POWER($A6,$A$1))^(1/$A$1)</f>
        <v>7.0710678118654755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</row>
    <row r="7" spans="1:201" x14ac:dyDescent="0.25">
      <c r="A7" s="4">
        <v>6</v>
      </c>
      <c r="B7" s="2">
        <f>(POWER(B$1,$A$1)+POWER($A7,$A$1))^(1/$A$1)</f>
        <v>6.0827625302982193</v>
      </c>
      <c r="C7" s="2">
        <f>(POWER(C$1,$A$1)+POWER($A7,$A$1))^(1/$A$1)</f>
        <v>6.324555320336759</v>
      </c>
      <c r="D7" s="2">
        <f>(POWER(D$1,$A$1)+POWER($A7,$A$1))^(1/$A$1)</f>
        <v>6.7082039324993694</v>
      </c>
      <c r="E7" s="2">
        <f>(POWER(E$1,$A$1)+POWER($A7,$A$1))^(1/$A$1)</f>
        <v>7.2111025509279782</v>
      </c>
      <c r="F7" s="2">
        <f>(POWER(F$1,$A$1)+POWER($A7,$A$1))^(1/$A$1)</f>
        <v>7.810249675906654</v>
      </c>
      <c r="G7" s="2">
        <f>(POWER(G$1,$A$1)+POWER($A7,$A$1))^(1/$A$1)</f>
        <v>8.4852813742385695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</row>
    <row r="8" spans="1:201" x14ac:dyDescent="0.25">
      <c r="A8" s="4">
        <v>7</v>
      </c>
      <c r="B8" s="2">
        <f>(POWER(B$1,$A$1)+POWER($A8,$A$1))^(1/$A$1)</f>
        <v>7.0710678118654755</v>
      </c>
      <c r="C8" s="2">
        <f>(POWER(C$1,$A$1)+POWER($A8,$A$1))^(1/$A$1)</f>
        <v>7.2801098892805181</v>
      </c>
      <c r="D8" s="2">
        <f>(POWER(D$1,$A$1)+POWER($A8,$A$1))^(1/$A$1)</f>
        <v>7.6157731058639087</v>
      </c>
      <c r="E8" s="2">
        <f>(POWER(E$1,$A$1)+POWER($A8,$A$1))^(1/$A$1)</f>
        <v>8.0622577482985491</v>
      </c>
      <c r="F8" s="2">
        <f>(POWER(F$1,$A$1)+POWER($A8,$A$1))^(1/$A$1)</f>
        <v>8.6023252670426267</v>
      </c>
      <c r="G8" s="2">
        <f>(POWER(G$1,$A$1)+POWER($A8,$A$1))^(1/$A$1)</f>
        <v>9.2195444572928871</v>
      </c>
      <c r="H8" s="2">
        <f>(POWER(H$1,$A$1)+POWER($A8,$A$1))^(1/$A$1)</f>
        <v>9.8994949366116654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</row>
    <row r="9" spans="1:201" x14ac:dyDescent="0.25">
      <c r="A9" s="4">
        <v>8</v>
      </c>
      <c r="B9" s="2">
        <f>(POWER(B$1,$A$1)+POWER($A9,$A$1))^(1/$A$1)</f>
        <v>8.0622577482985491</v>
      </c>
      <c r="C9" s="2">
        <f>(POWER(C$1,$A$1)+POWER($A9,$A$1))^(1/$A$1)</f>
        <v>8.2462112512353212</v>
      </c>
      <c r="D9" s="2">
        <f>(POWER(D$1,$A$1)+POWER($A9,$A$1))^(1/$A$1)</f>
        <v>8.5440037453175304</v>
      </c>
      <c r="E9" s="2">
        <f>(POWER(E$1,$A$1)+POWER($A9,$A$1))^(1/$A$1)</f>
        <v>8.9442719099991592</v>
      </c>
      <c r="F9" s="2">
        <f>(POWER(F$1,$A$1)+POWER($A9,$A$1))^(1/$A$1)</f>
        <v>9.4339811320566032</v>
      </c>
      <c r="G9" s="2">
        <f>(POWER(G$1,$A$1)+POWER($A9,$A$1))^(1/$A$1)</f>
        <v>10</v>
      </c>
      <c r="H9" s="2">
        <f>(POWER(H$1,$A$1)+POWER($A9,$A$1))^(1/$A$1)</f>
        <v>10.63014581273465</v>
      </c>
      <c r="I9" s="2">
        <f>(POWER(I$1,$A$1)+POWER($A9,$A$1))^(1/$A$1)</f>
        <v>11.313708498984761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</row>
    <row r="10" spans="1:201" x14ac:dyDescent="0.25">
      <c r="A10" s="4">
        <v>9</v>
      </c>
      <c r="B10" s="2">
        <f>(POWER(B$1,$A$1)+POWER($A10,$A$1))^(1/$A$1)</f>
        <v>9.0553851381374173</v>
      </c>
      <c r="C10" s="2">
        <f>(POWER(C$1,$A$1)+POWER($A10,$A$1))^(1/$A$1)</f>
        <v>9.2195444572928871</v>
      </c>
      <c r="D10" s="2">
        <f>(POWER(D$1,$A$1)+POWER($A10,$A$1))^(1/$A$1)</f>
        <v>9.4868329805051381</v>
      </c>
      <c r="E10" s="2">
        <f>(POWER(E$1,$A$1)+POWER($A10,$A$1))^(1/$A$1)</f>
        <v>9.8488578017961039</v>
      </c>
      <c r="F10" s="2">
        <f>(POWER(F$1,$A$1)+POWER($A10,$A$1))^(1/$A$1)</f>
        <v>10.295630140987001</v>
      </c>
      <c r="G10" s="2">
        <f>(POWER(G$1,$A$1)+POWER($A10,$A$1))^(1/$A$1)</f>
        <v>10.816653826391969</v>
      </c>
      <c r="H10" s="2">
        <f>(POWER(H$1,$A$1)+POWER($A10,$A$1))^(1/$A$1)</f>
        <v>11.401754250991379</v>
      </c>
      <c r="I10" s="2">
        <f>(POWER(I$1,$A$1)+POWER($A10,$A$1))^(1/$A$1)</f>
        <v>12.041594578792296</v>
      </c>
      <c r="J10" s="2">
        <f>(POWER(J$1,$A$1)+POWER($A10,$A$1))^(1/$A$1)</f>
        <v>12.727922061357855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</row>
    <row r="11" spans="1:201" x14ac:dyDescent="0.25">
      <c r="A11" s="4">
        <v>10</v>
      </c>
      <c r="B11" s="2">
        <f>(POWER(B$1,$A$1)+POWER($A11,$A$1))^(1/$A$1)</f>
        <v>10.04987562112089</v>
      </c>
      <c r="C11" s="2">
        <f>(POWER(C$1,$A$1)+POWER($A11,$A$1))^(1/$A$1)</f>
        <v>10.198039027185569</v>
      </c>
      <c r="D11" s="2">
        <f>(POWER(D$1,$A$1)+POWER($A11,$A$1))^(1/$A$1)</f>
        <v>10.440306508910551</v>
      </c>
      <c r="E11" s="2">
        <f>(POWER(E$1,$A$1)+POWER($A11,$A$1))^(1/$A$1)</f>
        <v>10.770329614269007</v>
      </c>
      <c r="F11" s="2">
        <f>(POWER(F$1,$A$1)+POWER($A11,$A$1))^(1/$A$1)</f>
        <v>11.180339887498949</v>
      </c>
      <c r="G11" s="2">
        <f>(POWER(G$1,$A$1)+POWER($A11,$A$1))^(1/$A$1)</f>
        <v>11.661903789690601</v>
      </c>
      <c r="H11" s="2">
        <f>(POWER(H$1,$A$1)+POWER($A11,$A$1))^(1/$A$1)</f>
        <v>12.206555615733702</v>
      </c>
      <c r="I11" s="2">
        <f>(POWER(I$1,$A$1)+POWER($A11,$A$1))^(1/$A$1)</f>
        <v>12.806248474865697</v>
      </c>
      <c r="J11" s="2">
        <f>(POWER(J$1,$A$1)+POWER($A11,$A$1))^(1/$A$1)</f>
        <v>13.45362404707371</v>
      </c>
      <c r="K11" s="2">
        <f>(POWER(K$1,$A$1)+POWER($A11,$A$1))^(1/$A$1)</f>
        <v>14.142135623730951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</row>
    <row r="12" spans="1:201" x14ac:dyDescent="0.25">
      <c r="A12" s="4">
        <v>11</v>
      </c>
      <c r="B12" s="2">
        <f>(POWER(B$1,$A$1)+POWER($A12,$A$1))^(1/$A$1)</f>
        <v>11.045361017187261</v>
      </c>
      <c r="C12" s="2">
        <f>(POWER(C$1,$A$1)+POWER($A12,$A$1))^(1/$A$1)</f>
        <v>11.180339887498949</v>
      </c>
      <c r="D12" s="2">
        <f>(POWER(D$1,$A$1)+POWER($A12,$A$1))^(1/$A$1)</f>
        <v>11.401754250991379</v>
      </c>
      <c r="E12" s="2">
        <f>(POWER(E$1,$A$1)+POWER($A12,$A$1))^(1/$A$1)</f>
        <v>11.704699910719626</v>
      </c>
      <c r="F12" s="2">
        <f>(POWER(F$1,$A$1)+POWER($A12,$A$1))^(1/$A$1)</f>
        <v>12.083045973594572</v>
      </c>
      <c r="G12" s="2">
        <f>(POWER(G$1,$A$1)+POWER($A12,$A$1))^(1/$A$1)</f>
        <v>12.529964086141668</v>
      </c>
      <c r="H12" s="2">
        <f>(POWER(H$1,$A$1)+POWER($A12,$A$1))^(1/$A$1)</f>
        <v>13.038404810405298</v>
      </c>
      <c r="I12" s="2">
        <f>(POWER(I$1,$A$1)+POWER($A12,$A$1))^(1/$A$1)</f>
        <v>13.601470508735444</v>
      </c>
      <c r="J12" s="2">
        <f>(POWER(J$1,$A$1)+POWER($A12,$A$1))^(1/$A$1)</f>
        <v>14.212670403551895</v>
      </c>
      <c r="K12" s="2">
        <f>(POWER(K$1,$A$1)+POWER($A12,$A$1))^(1/$A$1)</f>
        <v>14.866068747318506</v>
      </c>
      <c r="L12" s="2">
        <f>(POWER(L$1,$A$1)+POWER($A12,$A$1))^(1/$A$1)</f>
        <v>15.556349186104045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</row>
    <row r="13" spans="1:201" x14ac:dyDescent="0.25">
      <c r="A13" s="4">
        <v>12</v>
      </c>
      <c r="B13" s="2">
        <f>(POWER(B$1,$A$1)+POWER($A13,$A$1))^(1/$A$1)</f>
        <v>12.041594578792296</v>
      </c>
      <c r="C13" s="2">
        <f>(POWER(C$1,$A$1)+POWER($A13,$A$1))^(1/$A$1)</f>
        <v>12.165525060596439</v>
      </c>
      <c r="D13" s="2">
        <f>(POWER(D$1,$A$1)+POWER($A13,$A$1))^(1/$A$1)</f>
        <v>12.369316876852981</v>
      </c>
      <c r="E13" s="2">
        <f>(POWER(E$1,$A$1)+POWER($A13,$A$1))^(1/$A$1)</f>
        <v>12.649110640673518</v>
      </c>
      <c r="F13" s="2">
        <f>(POWER(F$1,$A$1)+POWER($A13,$A$1))^(1/$A$1)</f>
        <v>13</v>
      </c>
      <c r="G13" s="2">
        <f>(POWER(G$1,$A$1)+POWER($A13,$A$1))^(1/$A$1)</f>
        <v>13.416407864998739</v>
      </c>
      <c r="H13" s="2">
        <f>(POWER(H$1,$A$1)+POWER($A13,$A$1))^(1/$A$1)</f>
        <v>13.892443989449804</v>
      </c>
      <c r="I13" s="2">
        <f>(POWER(I$1,$A$1)+POWER($A13,$A$1))^(1/$A$1)</f>
        <v>14.422205101855956</v>
      </c>
      <c r="J13" s="2">
        <f>(POWER(J$1,$A$1)+POWER($A13,$A$1))^(1/$A$1)</f>
        <v>15</v>
      </c>
      <c r="K13" s="2">
        <f>(POWER(K$1,$A$1)+POWER($A13,$A$1))^(1/$A$1)</f>
        <v>15.620499351813308</v>
      </c>
      <c r="L13" s="2">
        <f>(POWER(L$1,$A$1)+POWER($A13,$A$1))^(1/$A$1)</f>
        <v>16.278820596099706</v>
      </c>
      <c r="M13" s="2">
        <f>(POWER(M$1,$A$1)+POWER($A13,$A$1))^(1/$A$1)</f>
        <v>16.970562748477139</v>
      </c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</row>
    <row r="14" spans="1:201" x14ac:dyDescent="0.25">
      <c r="A14" s="4">
        <v>13</v>
      </c>
      <c r="B14" s="2">
        <f>(POWER(B$1,$A$1)+POWER($A14,$A$1))^(1/$A$1)</f>
        <v>13.038404810405298</v>
      </c>
      <c r="C14" s="2">
        <f>(POWER(C$1,$A$1)+POWER($A14,$A$1))^(1/$A$1)</f>
        <v>13.152946437965905</v>
      </c>
      <c r="D14" s="2">
        <f>(POWER(D$1,$A$1)+POWER($A14,$A$1))^(1/$A$1)</f>
        <v>13.341664064126334</v>
      </c>
      <c r="E14" s="2">
        <f>(POWER(E$1,$A$1)+POWER($A14,$A$1))^(1/$A$1)</f>
        <v>13.601470508735444</v>
      </c>
      <c r="F14" s="2">
        <f>(POWER(F$1,$A$1)+POWER($A14,$A$1))^(1/$A$1)</f>
        <v>13.928388277184119</v>
      </c>
      <c r="G14" s="2">
        <f>(POWER(G$1,$A$1)+POWER($A14,$A$1))^(1/$A$1)</f>
        <v>14.317821063276353</v>
      </c>
      <c r="H14" s="2">
        <f>(POWER(H$1,$A$1)+POWER($A14,$A$1))^(1/$A$1)</f>
        <v>14.7648230602334</v>
      </c>
      <c r="I14" s="2">
        <f>(POWER(I$1,$A$1)+POWER($A14,$A$1))^(1/$A$1)</f>
        <v>15.264337522473747</v>
      </c>
      <c r="J14" s="2">
        <f>(POWER(J$1,$A$1)+POWER($A14,$A$1))^(1/$A$1)</f>
        <v>15.811388300841896</v>
      </c>
      <c r="K14" s="2">
        <f>(POWER(K$1,$A$1)+POWER($A14,$A$1))^(1/$A$1)</f>
        <v>16.401219466856727</v>
      </c>
      <c r="L14" s="2">
        <f>(POWER(L$1,$A$1)+POWER($A14,$A$1))^(1/$A$1)</f>
        <v>17.029386365926403</v>
      </c>
      <c r="M14" s="2">
        <f>(POWER(M$1,$A$1)+POWER($A14,$A$1))^(1/$A$1)</f>
        <v>17.691806012954132</v>
      </c>
      <c r="N14" s="2">
        <f>(POWER(N$1,$A$1)+POWER($A14,$A$1))^(1/$A$1)</f>
        <v>18.384776310850235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</row>
    <row r="15" spans="1:201" x14ac:dyDescent="0.25">
      <c r="A15" s="4">
        <v>14</v>
      </c>
      <c r="B15" s="2">
        <f>(POWER(B$1,$A$1)+POWER($A15,$A$1))^(1/$A$1)</f>
        <v>14.035668847618199</v>
      </c>
      <c r="C15" s="2">
        <f>(POWER(C$1,$A$1)+POWER($A15,$A$1))^(1/$A$1)</f>
        <v>14.142135623730951</v>
      </c>
      <c r="D15" s="2">
        <f>(POWER(D$1,$A$1)+POWER($A15,$A$1))^(1/$A$1)</f>
        <v>14.317821063276353</v>
      </c>
      <c r="E15" s="2">
        <f>(POWER(E$1,$A$1)+POWER($A15,$A$1))^(1/$A$1)</f>
        <v>14.560219778561036</v>
      </c>
      <c r="F15" s="2">
        <f>(POWER(F$1,$A$1)+POWER($A15,$A$1))^(1/$A$1)</f>
        <v>14.866068747318506</v>
      </c>
      <c r="G15" s="2">
        <f>(POWER(G$1,$A$1)+POWER($A15,$A$1))^(1/$A$1)</f>
        <v>15.231546211727817</v>
      </c>
      <c r="H15" s="2">
        <f>(POWER(H$1,$A$1)+POWER($A15,$A$1))^(1/$A$1)</f>
        <v>15.652475842498529</v>
      </c>
      <c r="I15" s="2">
        <f>(POWER(I$1,$A$1)+POWER($A15,$A$1))^(1/$A$1)</f>
        <v>16.124515496597098</v>
      </c>
      <c r="J15" s="2">
        <f>(POWER(J$1,$A$1)+POWER($A15,$A$1))^(1/$A$1)</f>
        <v>16.643316977093239</v>
      </c>
      <c r="K15" s="2">
        <f>(POWER(K$1,$A$1)+POWER($A15,$A$1))^(1/$A$1)</f>
        <v>17.204650534085253</v>
      </c>
      <c r="L15" s="2">
        <f>(POWER(L$1,$A$1)+POWER($A15,$A$1))^(1/$A$1)</f>
        <v>17.804493814764857</v>
      </c>
      <c r="M15" s="2">
        <f>(POWER(M$1,$A$1)+POWER($A15,$A$1))^(1/$A$1)</f>
        <v>18.439088914585774</v>
      </c>
      <c r="N15" s="2">
        <f>(POWER(N$1,$A$1)+POWER($A15,$A$1))^(1/$A$1)</f>
        <v>19.104973174542799</v>
      </c>
      <c r="O15" s="2">
        <f>(POWER(O$1,$A$1)+POWER($A15,$A$1))^(1/$A$1)</f>
        <v>19.798989873223331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</row>
    <row r="16" spans="1:201" x14ac:dyDescent="0.25">
      <c r="A16" s="4">
        <v>15</v>
      </c>
      <c r="B16" s="2">
        <f>(POWER(B$1,$A$1)+POWER($A16,$A$1))^(1/$A$1)</f>
        <v>15.033296378372908</v>
      </c>
      <c r="C16" s="2">
        <f>(POWER(C$1,$A$1)+POWER($A16,$A$1))^(1/$A$1)</f>
        <v>15.132745950421556</v>
      </c>
      <c r="D16" s="2">
        <f>(POWER(D$1,$A$1)+POWER($A16,$A$1))^(1/$A$1)</f>
        <v>15.297058540778355</v>
      </c>
      <c r="E16" s="2">
        <f>(POWER(E$1,$A$1)+POWER($A16,$A$1))^(1/$A$1)</f>
        <v>15.524174696260024</v>
      </c>
      <c r="F16" s="2">
        <f>(POWER(F$1,$A$1)+POWER($A16,$A$1))^(1/$A$1)</f>
        <v>15.811388300841896</v>
      </c>
      <c r="G16" s="2">
        <f>(POWER(G$1,$A$1)+POWER($A16,$A$1))^(1/$A$1)</f>
        <v>16.15549442140351</v>
      </c>
      <c r="H16" s="2">
        <f>(POWER(H$1,$A$1)+POWER($A16,$A$1))^(1/$A$1)</f>
        <v>16.552945357246848</v>
      </c>
      <c r="I16" s="2">
        <f>(POWER(I$1,$A$1)+POWER($A16,$A$1))^(1/$A$1)</f>
        <v>17</v>
      </c>
      <c r="J16" s="2">
        <f>(POWER(J$1,$A$1)+POWER($A16,$A$1))^(1/$A$1)</f>
        <v>17.4928556845359</v>
      </c>
      <c r="K16" s="2">
        <f>(POWER(K$1,$A$1)+POWER($A16,$A$1))^(1/$A$1)</f>
        <v>18.027756377319946</v>
      </c>
      <c r="L16" s="2">
        <f>(POWER(L$1,$A$1)+POWER($A16,$A$1))^(1/$A$1)</f>
        <v>18.601075237738275</v>
      </c>
      <c r="M16" s="2">
        <f>(POWER(M$1,$A$1)+POWER($A16,$A$1))^(1/$A$1)</f>
        <v>19.209372712298546</v>
      </c>
      <c r="N16" s="2">
        <f>(POWER(N$1,$A$1)+POWER($A16,$A$1))^(1/$A$1)</f>
        <v>19.849433241279208</v>
      </c>
      <c r="O16" s="2">
        <f>(POWER(O$1,$A$1)+POWER($A16,$A$1))^(1/$A$1)</f>
        <v>20.518284528683193</v>
      </c>
      <c r="P16" s="2">
        <f>(POWER(P$1,$A$1)+POWER($A16,$A$1))^(1/$A$1)</f>
        <v>21.213203435596427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</row>
    <row r="17" spans="1:201" x14ac:dyDescent="0.25">
      <c r="A17" s="4">
        <v>16</v>
      </c>
      <c r="B17" s="2">
        <f>(POWER(B$1,$A$1)+POWER($A17,$A$1))^(1/$A$1)</f>
        <v>16.031219541881399</v>
      </c>
      <c r="C17" s="2">
        <f>(POWER(C$1,$A$1)+POWER($A17,$A$1))^(1/$A$1)</f>
        <v>16.124515496597098</v>
      </c>
      <c r="D17" s="2">
        <f>(POWER(D$1,$A$1)+POWER($A17,$A$1))^(1/$A$1)</f>
        <v>16.278820596099706</v>
      </c>
      <c r="E17" s="2">
        <f>(POWER(E$1,$A$1)+POWER($A17,$A$1))^(1/$A$1)</f>
        <v>16.492422502470642</v>
      </c>
      <c r="F17" s="2">
        <f>(POWER(F$1,$A$1)+POWER($A17,$A$1))^(1/$A$1)</f>
        <v>16.763054614240211</v>
      </c>
      <c r="G17" s="2">
        <f>(POWER(G$1,$A$1)+POWER($A17,$A$1))^(1/$A$1)</f>
        <v>17.088007490635061</v>
      </c>
      <c r="H17" s="2">
        <f>(POWER(H$1,$A$1)+POWER($A17,$A$1))^(1/$A$1)</f>
        <v>17.464249196572979</v>
      </c>
      <c r="I17" s="2">
        <f>(POWER(I$1,$A$1)+POWER($A17,$A$1))^(1/$A$1)</f>
        <v>17.888543819998318</v>
      </c>
      <c r="J17" s="2">
        <f>(POWER(J$1,$A$1)+POWER($A17,$A$1))^(1/$A$1)</f>
        <v>18.357559750685819</v>
      </c>
      <c r="K17" s="2">
        <f>(POWER(K$1,$A$1)+POWER($A17,$A$1))^(1/$A$1)</f>
        <v>18.867962264113206</v>
      </c>
      <c r="L17" s="2">
        <f>(POWER(L$1,$A$1)+POWER($A17,$A$1))^(1/$A$1)</f>
        <v>19.416487838947599</v>
      </c>
      <c r="M17" s="2">
        <f>(POWER(M$1,$A$1)+POWER($A17,$A$1))^(1/$A$1)</f>
        <v>20</v>
      </c>
      <c r="N17" s="2">
        <f>(POWER(N$1,$A$1)+POWER($A17,$A$1))^(1/$A$1)</f>
        <v>20.615528128088304</v>
      </c>
      <c r="O17" s="2">
        <f>(POWER(O$1,$A$1)+POWER($A17,$A$1))^(1/$A$1)</f>
        <v>21.2602916254693</v>
      </c>
      <c r="P17" s="2">
        <f>(POWER(P$1,$A$1)+POWER($A17,$A$1))^(1/$A$1)</f>
        <v>21.931712199461309</v>
      </c>
      <c r="Q17" s="2">
        <f>(POWER(Q$1,$A$1)+POWER($A17,$A$1))^(1/$A$1)</f>
        <v>22.627416997969522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</row>
    <row r="18" spans="1:201" x14ac:dyDescent="0.25">
      <c r="A18" s="4">
        <v>17</v>
      </c>
      <c r="B18" s="2">
        <f>(POWER(B$1,$A$1)+POWER($A18,$A$1))^(1/$A$1)</f>
        <v>17.029386365926403</v>
      </c>
      <c r="C18" s="2">
        <f>(POWER(C$1,$A$1)+POWER($A18,$A$1))^(1/$A$1)</f>
        <v>17.11724276862369</v>
      </c>
      <c r="D18" s="2">
        <f>(POWER(D$1,$A$1)+POWER($A18,$A$1))^(1/$A$1)</f>
        <v>17.262676501632068</v>
      </c>
      <c r="E18" s="2">
        <f>(POWER(E$1,$A$1)+POWER($A18,$A$1))^(1/$A$1)</f>
        <v>17.464249196572979</v>
      </c>
      <c r="F18" s="2">
        <f>(POWER(F$1,$A$1)+POWER($A18,$A$1))^(1/$A$1)</f>
        <v>17.720045146669349</v>
      </c>
      <c r="G18" s="2">
        <f>(POWER(G$1,$A$1)+POWER($A18,$A$1))^(1/$A$1)</f>
        <v>18.027756377319946</v>
      </c>
      <c r="H18" s="2">
        <f>(POWER(H$1,$A$1)+POWER($A18,$A$1))^(1/$A$1)</f>
        <v>18.384776310850235</v>
      </c>
      <c r="I18" s="2">
        <f>(POWER(I$1,$A$1)+POWER($A18,$A$1))^(1/$A$1)</f>
        <v>18.788294228055936</v>
      </c>
      <c r="J18" s="2">
        <f>(POWER(J$1,$A$1)+POWER($A18,$A$1))^(1/$A$1)</f>
        <v>19.235384061671343</v>
      </c>
      <c r="K18" s="2">
        <f>(POWER(K$1,$A$1)+POWER($A18,$A$1))^(1/$A$1)</f>
        <v>19.723082923316021</v>
      </c>
      <c r="L18" s="2">
        <f>(POWER(L$1,$A$1)+POWER($A18,$A$1))^(1/$A$1)</f>
        <v>20.248456731316587</v>
      </c>
      <c r="M18" s="2">
        <f>(POWER(M$1,$A$1)+POWER($A18,$A$1))^(1/$A$1)</f>
        <v>20.808652046684813</v>
      </c>
      <c r="N18" s="2">
        <f>(POWER(N$1,$A$1)+POWER($A18,$A$1))^(1/$A$1)</f>
        <v>21.400934559032695</v>
      </c>
      <c r="O18" s="2">
        <f>(POWER(O$1,$A$1)+POWER($A18,$A$1))^(1/$A$1)</f>
        <v>22.022715545545239</v>
      </c>
      <c r="P18" s="2">
        <f>(POWER(P$1,$A$1)+POWER($A18,$A$1))^(1/$A$1)</f>
        <v>22.671568097509269</v>
      </c>
      <c r="Q18" s="2">
        <f>(POWER(Q$1,$A$1)+POWER($A18,$A$1))^(1/$A$1)</f>
        <v>23.345235059857504</v>
      </c>
      <c r="R18" s="2">
        <f>(POWER(R$1,$A$1)+POWER($A18,$A$1))^(1/$A$1)</f>
        <v>24.041630560342615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</row>
    <row r="19" spans="1:201" x14ac:dyDescent="0.25">
      <c r="A19" s="4">
        <v>18</v>
      </c>
      <c r="B19" s="2">
        <f>(POWER(B$1,$A$1)+POWER($A19,$A$1))^(1/$A$1)</f>
        <v>18.027756377319946</v>
      </c>
      <c r="C19" s="2">
        <f>(POWER(C$1,$A$1)+POWER($A19,$A$1))^(1/$A$1)</f>
        <v>18.110770276274835</v>
      </c>
      <c r="D19" s="2">
        <f>(POWER(D$1,$A$1)+POWER($A19,$A$1))^(1/$A$1)</f>
        <v>18.248287590894659</v>
      </c>
      <c r="E19" s="2">
        <f>(POWER(E$1,$A$1)+POWER($A19,$A$1))^(1/$A$1)</f>
        <v>18.439088914585774</v>
      </c>
      <c r="F19" s="2">
        <f>(POWER(F$1,$A$1)+POWER($A19,$A$1))^(1/$A$1)</f>
        <v>18.681541692269406</v>
      </c>
      <c r="G19" s="2">
        <f>(POWER(G$1,$A$1)+POWER($A19,$A$1))^(1/$A$1)</f>
        <v>18.973665961010276</v>
      </c>
      <c r="H19" s="2">
        <f>(POWER(H$1,$A$1)+POWER($A19,$A$1))^(1/$A$1)</f>
        <v>19.313207915827967</v>
      </c>
      <c r="I19" s="2">
        <f>(POWER(I$1,$A$1)+POWER($A19,$A$1))^(1/$A$1)</f>
        <v>19.697715603592208</v>
      </c>
      <c r="J19" s="2">
        <f>(POWER(J$1,$A$1)+POWER($A19,$A$1))^(1/$A$1)</f>
        <v>20.124611797498108</v>
      </c>
      <c r="K19" s="2">
        <f>(POWER(K$1,$A$1)+POWER($A19,$A$1))^(1/$A$1)</f>
        <v>20.591260281974002</v>
      </c>
      <c r="L19" s="2">
        <f>(POWER(L$1,$A$1)+POWER($A19,$A$1))^(1/$A$1)</f>
        <v>21.095023109728988</v>
      </c>
      <c r="M19" s="2">
        <f>(POWER(M$1,$A$1)+POWER($A19,$A$1))^(1/$A$1)</f>
        <v>21.633307652783937</v>
      </c>
      <c r="N19" s="2">
        <f>(POWER(N$1,$A$1)+POWER($A19,$A$1))^(1/$A$1)</f>
        <v>22.203603311174518</v>
      </c>
      <c r="O19" s="2">
        <f>(POWER(O$1,$A$1)+POWER($A19,$A$1))^(1/$A$1)</f>
        <v>22.803508501982758</v>
      </c>
      <c r="P19" s="2">
        <f>(POWER(P$1,$A$1)+POWER($A19,$A$1))^(1/$A$1)</f>
        <v>23.430749027719962</v>
      </c>
      <c r="Q19" s="2">
        <f>(POWER(Q$1,$A$1)+POWER($A19,$A$1))^(1/$A$1)</f>
        <v>24.083189157584592</v>
      </c>
      <c r="R19" s="2">
        <f>(POWER(R$1,$A$1)+POWER($A19,$A$1))^(1/$A$1)</f>
        <v>24.758836806279895</v>
      </c>
      <c r="S19" s="2">
        <f>(POWER(S$1,$A$1)+POWER($A19,$A$1))^(1/$A$1)</f>
        <v>25.45584412271571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</row>
    <row r="20" spans="1:201" x14ac:dyDescent="0.25">
      <c r="A20" s="4">
        <v>19</v>
      </c>
      <c r="B20" s="2">
        <f>(POWER(B$1,$A$1)+POWER($A20,$A$1))^(1/$A$1)</f>
        <v>19.026297590440446</v>
      </c>
      <c r="C20" s="2">
        <f>(POWER(C$1,$A$1)+POWER($A20,$A$1))^(1/$A$1)</f>
        <v>19.104973174542799</v>
      </c>
      <c r="D20" s="2">
        <f>(POWER(D$1,$A$1)+POWER($A20,$A$1))^(1/$A$1)</f>
        <v>19.235384061671343</v>
      </c>
      <c r="E20" s="2">
        <f>(POWER(E$1,$A$1)+POWER($A20,$A$1))^(1/$A$1)</f>
        <v>19.416487838947599</v>
      </c>
      <c r="F20" s="2">
        <f>(POWER(F$1,$A$1)+POWER($A20,$A$1))^(1/$A$1)</f>
        <v>19.646882704388499</v>
      </c>
      <c r="G20" s="2">
        <f>(POWER(G$1,$A$1)+POWER($A20,$A$1))^(1/$A$1)</f>
        <v>19.924858845171276</v>
      </c>
      <c r="H20" s="2">
        <f>(POWER(H$1,$A$1)+POWER($A20,$A$1))^(1/$A$1)</f>
        <v>20.248456731316587</v>
      </c>
      <c r="I20" s="2">
        <f>(POWER(I$1,$A$1)+POWER($A20,$A$1))^(1/$A$1)</f>
        <v>20.615528128088304</v>
      </c>
      <c r="J20" s="2">
        <f>(POWER(J$1,$A$1)+POWER($A20,$A$1))^(1/$A$1)</f>
        <v>21.023796041628639</v>
      </c>
      <c r="K20" s="2">
        <f>(POWER(K$1,$A$1)+POWER($A20,$A$1))^(1/$A$1)</f>
        <v>21.470910553583888</v>
      </c>
      <c r="L20" s="2">
        <f>(POWER(L$1,$A$1)+POWER($A20,$A$1))^(1/$A$1)</f>
        <v>21.95449840010015</v>
      </c>
      <c r="M20" s="2">
        <f>(POWER(M$1,$A$1)+POWER($A20,$A$1))^(1/$A$1)</f>
        <v>22.472205054244231</v>
      </c>
      <c r="N20" s="2">
        <f>(POWER(N$1,$A$1)+POWER($A20,$A$1))^(1/$A$1)</f>
        <v>23.021728866442675</v>
      </c>
      <c r="O20" s="2">
        <f>(POWER(O$1,$A$1)+POWER($A20,$A$1))^(1/$A$1)</f>
        <v>23.600847442411894</v>
      </c>
      <c r="P20" s="2">
        <f>(POWER(P$1,$A$1)+POWER($A20,$A$1))^(1/$A$1)</f>
        <v>24.207436873820409</v>
      </c>
      <c r="Q20" s="2">
        <f>(POWER(Q$1,$A$1)+POWER($A20,$A$1))^(1/$A$1)</f>
        <v>24.839484696748443</v>
      </c>
      <c r="R20" s="2">
        <f>(POWER(R$1,$A$1)+POWER($A20,$A$1))^(1/$A$1)</f>
        <v>25.495097567963924</v>
      </c>
      <c r="S20" s="2">
        <f>(POWER(S$1,$A$1)+POWER($A20,$A$1))^(1/$A$1)</f>
        <v>26.172504656604801</v>
      </c>
      <c r="T20" s="2">
        <f>(POWER(T$1,$A$1)+POWER($A20,$A$1))^(1/$A$1)</f>
        <v>26.870057685088806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</row>
    <row r="21" spans="1:201" x14ac:dyDescent="0.25">
      <c r="A21" s="4">
        <v>20</v>
      </c>
      <c r="B21" s="2">
        <f>(POWER(B$1,$A$1)+POWER($A21,$A$1))^(1/$A$1)</f>
        <v>20.024984394500787</v>
      </c>
      <c r="C21" s="2">
        <f>(POWER(C$1,$A$1)+POWER($A21,$A$1))^(1/$A$1)</f>
        <v>20.09975124224178</v>
      </c>
      <c r="D21" s="2">
        <f>(POWER(D$1,$A$1)+POWER($A21,$A$1))^(1/$A$1)</f>
        <v>20.223748416156685</v>
      </c>
      <c r="E21" s="2">
        <f>(POWER(E$1,$A$1)+POWER($A21,$A$1))^(1/$A$1)</f>
        <v>20.396078054371138</v>
      </c>
      <c r="F21" s="2">
        <f>(POWER(F$1,$A$1)+POWER($A21,$A$1))^(1/$A$1)</f>
        <v>20.615528128088304</v>
      </c>
      <c r="G21" s="2">
        <f>(POWER(G$1,$A$1)+POWER($A21,$A$1))^(1/$A$1)</f>
        <v>20.880613017821101</v>
      </c>
      <c r="H21" s="2">
        <f>(POWER(H$1,$A$1)+POWER($A21,$A$1))^(1/$A$1)</f>
        <v>21.189620100417091</v>
      </c>
      <c r="I21" s="2">
        <f>(POWER(I$1,$A$1)+POWER($A21,$A$1))^(1/$A$1)</f>
        <v>21.540659228538015</v>
      </c>
      <c r="J21" s="2">
        <f>(POWER(J$1,$A$1)+POWER($A21,$A$1))^(1/$A$1)</f>
        <v>21.931712199461309</v>
      </c>
      <c r="K21" s="2">
        <f>(POWER(K$1,$A$1)+POWER($A21,$A$1))^(1/$A$1)</f>
        <v>22.360679774997898</v>
      </c>
      <c r="L21" s="2">
        <f>(POWER(L$1,$A$1)+POWER($A21,$A$1))^(1/$A$1)</f>
        <v>22.825424421026653</v>
      </c>
      <c r="M21" s="2">
        <f>(POWER(M$1,$A$1)+POWER($A21,$A$1))^(1/$A$1)</f>
        <v>23.323807579381203</v>
      </c>
      <c r="N21" s="2">
        <f>(POWER(N$1,$A$1)+POWER($A21,$A$1))^(1/$A$1)</f>
        <v>23.853720883753127</v>
      </c>
      <c r="O21" s="2">
        <f>(POWER(O$1,$A$1)+POWER($A21,$A$1))^(1/$A$1)</f>
        <v>24.413111231467404</v>
      </c>
      <c r="P21" s="2">
        <f>(POWER(P$1,$A$1)+POWER($A21,$A$1))^(1/$A$1)</f>
        <v>25</v>
      </c>
      <c r="Q21" s="2">
        <f>(POWER(Q$1,$A$1)+POWER($A21,$A$1))^(1/$A$1)</f>
        <v>25.612496949731394</v>
      </c>
      <c r="R21" s="2">
        <f>(POWER(R$1,$A$1)+POWER($A21,$A$1))^(1/$A$1)</f>
        <v>26.248809496813376</v>
      </c>
      <c r="S21" s="2">
        <f>(POWER(S$1,$A$1)+POWER($A21,$A$1))^(1/$A$1)</f>
        <v>26.90724809414742</v>
      </c>
      <c r="T21" s="2">
        <f>(POWER(T$1,$A$1)+POWER($A21,$A$1))^(1/$A$1)</f>
        <v>27.586228448267445</v>
      </c>
      <c r="U21" s="2">
        <f>(POWER(U$1,$A$1)+POWER($A21,$A$1))^(1/$A$1)</f>
        <v>28.284271247461902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</row>
    <row r="22" spans="1:201" x14ac:dyDescent="0.25">
      <c r="A22" s="4">
        <v>21</v>
      </c>
      <c r="B22" s="2">
        <f>(POWER(B$1,$A$1)+POWER($A22,$A$1))^(1/$A$1)</f>
        <v>21.023796041628639</v>
      </c>
      <c r="C22" s="2">
        <f>(POWER(C$1,$A$1)+POWER($A22,$A$1))^(1/$A$1)</f>
        <v>21.095023109728988</v>
      </c>
      <c r="D22" s="2">
        <f>(POWER(D$1,$A$1)+POWER($A22,$A$1))^(1/$A$1)</f>
        <v>21.213203435596427</v>
      </c>
      <c r="E22" s="2">
        <f>(POWER(E$1,$A$1)+POWER($A22,$A$1))^(1/$A$1)</f>
        <v>21.377558326431949</v>
      </c>
      <c r="F22" s="2">
        <f>(POWER(F$1,$A$1)+POWER($A22,$A$1))^(1/$A$1)</f>
        <v>21.587033144922902</v>
      </c>
      <c r="G22" s="2">
        <f>(POWER(G$1,$A$1)+POWER($A22,$A$1))^(1/$A$1)</f>
        <v>21.840329667841555</v>
      </c>
      <c r="H22" s="2">
        <f>(POWER(H$1,$A$1)+POWER($A22,$A$1))^(1/$A$1)</f>
        <v>22.135943621178654</v>
      </c>
      <c r="I22" s="2">
        <f>(POWER(I$1,$A$1)+POWER($A22,$A$1))^(1/$A$1)</f>
        <v>22.472205054244231</v>
      </c>
      <c r="J22" s="2">
        <f>(POWER(J$1,$A$1)+POWER($A22,$A$1))^(1/$A$1)</f>
        <v>22.847319317591726</v>
      </c>
      <c r="K22" s="2">
        <f>(POWER(K$1,$A$1)+POWER($A22,$A$1))^(1/$A$1)</f>
        <v>23.259406699226016</v>
      </c>
      <c r="L22" s="2">
        <f>(POWER(L$1,$A$1)+POWER($A22,$A$1))^(1/$A$1)</f>
        <v>23.706539182259394</v>
      </c>
      <c r="M22" s="2">
        <f>(POWER(M$1,$A$1)+POWER($A22,$A$1))^(1/$A$1)</f>
        <v>24.186773244895647</v>
      </c>
      <c r="N22" s="2">
        <f>(POWER(N$1,$A$1)+POWER($A22,$A$1))^(1/$A$1)</f>
        <v>24.698178070456937</v>
      </c>
      <c r="O22" s="2">
        <f>(POWER(O$1,$A$1)+POWER($A22,$A$1))^(1/$A$1)</f>
        <v>25.238858928247925</v>
      </c>
      <c r="P22" s="2">
        <f>(POWER(P$1,$A$1)+POWER($A22,$A$1))^(1/$A$1)</f>
        <v>25.80697580112788</v>
      </c>
      <c r="Q22" s="2">
        <f>(POWER(Q$1,$A$1)+POWER($A22,$A$1))^(1/$A$1)</f>
        <v>26.40075756488817</v>
      </c>
      <c r="R22" s="2">
        <f>(POWER(R$1,$A$1)+POWER($A22,$A$1))^(1/$A$1)</f>
        <v>27.018512172212592</v>
      </c>
      <c r="S22" s="2">
        <f>(POWER(S$1,$A$1)+POWER($A22,$A$1))^(1/$A$1)</f>
        <v>27.658633371878661</v>
      </c>
      <c r="T22" s="2">
        <f>(POWER(T$1,$A$1)+POWER($A22,$A$1))^(1/$A$1)</f>
        <v>28.319604517012593</v>
      </c>
      <c r="U22" s="2">
        <f>(POWER(U$1,$A$1)+POWER($A22,$A$1))^(1/$A$1)</f>
        <v>29</v>
      </c>
      <c r="V22" s="2">
        <f>(POWER(V$1,$A$1)+POWER($A22,$A$1))^(1/$A$1)</f>
        <v>29.698484809834994</v>
      </c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</row>
    <row r="23" spans="1:201" x14ac:dyDescent="0.25">
      <c r="A23" s="4">
        <v>22</v>
      </c>
      <c r="B23" s="2">
        <f>(POWER(B$1,$A$1)+POWER($A23,$A$1))^(1/$A$1)</f>
        <v>22.022715545545239</v>
      </c>
      <c r="C23" s="2">
        <f>(POWER(C$1,$A$1)+POWER($A23,$A$1))^(1/$A$1)</f>
        <v>22.090722034374522</v>
      </c>
      <c r="D23" s="2">
        <f>(POWER(D$1,$A$1)+POWER($A23,$A$1))^(1/$A$1)</f>
        <v>22.203603311174518</v>
      </c>
      <c r="E23" s="2">
        <f>(POWER(E$1,$A$1)+POWER($A23,$A$1))^(1/$A$1)</f>
        <v>22.360679774997898</v>
      </c>
      <c r="F23" s="2">
        <f>(POWER(F$1,$A$1)+POWER($A23,$A$1))^(1/$A$1)</f>
        <v>22.561028345356956</v>
      </c>
      <c r="G23" s="2">
        <f>(POWER(G$1,$A$1)+POWER($A23,$A$1))^(1/$A$1)</f>
        <v>22.803508501982758</v>
      </c>
      <c r="H23" s="2">
        <f>(POWER(H$1,$A$1)+POWER($A23,$A$1))^(1/$A$1)</f>
        <v>23.086792761230392</v>
      </c>
      <c r="I23" s="2">
        <f>(POWER(I$1,$A$1)+POWER($A23,$A$1))^(1/$A$1)</f>
        <v>23.409399821439251</v>
      </c>
      <c r="J23" s="2">
        <f>(POWER(J$1,$A$1)+POWER($A23,$A$1))^(1/$A$1)</f>
        <v>23.769728648009426</v>
      </c>
      <c r="K23" s="2">
        <f>(POWER(K$1,$A$1)+POWER($A23,$A$1))^(1/$A$1)</f>
        <v>24.166091947189145</v>
      </c>
      <c r="L23" s="2">
        <f>(POWER(L$1,$A$1)+POWER($A23,$A$1))^(1/$A$1)</f>
        <v>24.596747752497688</v>
      </c>
      <c r="M23" s="2">
        <f>(POWER(M$1,$A$1)+POWER($A23,$A$1))^(1/$A$1)</f>
        <v>25.059928172283335</v>
      </c>
      <c r="N23" s="2">
        <f>(POWER(N$1,$A$1)+POWER($A23,$A$1))^(1/$A$1)</f>
        <v>25.553864678361276</v>
      </c>
      <c r="O23" s="2">
        <f>(POWER(O$1,$A$1)+POWER($A23,$A$1))^(1/$A$1)</f>
        <v>26.076809620810597</v>
      </c>
      <c r="P23" s="2">
        <f>(POWER(P$1,$A$1)+POWER($A23,$A$1))^(1/$A$1)</f>
        <v>26.627053911388696</v>
      </c>
      <c r="Q23" s="2">
        <f>(POWER(Q$1,$A$1)+POWER($A23,$A$1))^(1/$A$1)</f>
        <v>27.202941017470888</v>
      </c>
      <c r="R23" s="2">
        <f>(POWER(R$1,$A$1)+POWER($A23,$A$1))^(1/$A$1)</f>
        <v>27.802877548915689</v>
      </c>
      <c r="S23" s="2">
        <f>(POWER(S$1,$A$1)+POWER($A23,$A$1))^(1/$A$1)</f>
        <v>28.42534080710379</v>
      </c>
      <c r="T23" s="2">
        <f>(POWER(T$1,$A$1)+POWER($A23,$A$1))^(1/$A$1)</f>
        <v>29.068883707497267</v>
      </c>
      <c r="U23" s="2">
        <f>(POWER(U$1,$A$1)+POWER($A23,$A$1))^(1/$A$1)</f>
        <v>29.732137494637012</v>
      </c>
      <c r="V23" s="2">
        <f>(POWER(V$1,$A$1)+POWER($A23,$A$1))^(1/$A$1)</f>
        <v>30.413812651491099</v>
      </c>
      <c r="W23" s="2">
        <f>(POWER(W$1,$A$1)+POWER($A23,$A$1))^(1/$A$1)</f>
        <v>31.11269837220809</v>
      </c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</row>
    <row r="24" spans="1:201" x14ac:dyDescent="0.25">
      <c r="A24" s="4">
        <v>23</v>
      </c>
      <c r="B24" s="2">
        <f>(POWER(B$1,$A$1)+POWER($A24,$A$1))^(1/$A$1)</f>
        <v>23.021728866442675</v>
      </c>
      <c r="C24" s="2">
        <f>(POWER(C$1,$A$1)+POWER($A24,$A$1))^(1/$A$1)</f>
        <v>23.086792761230392</v>
      </c>
      <c r="D24" s="2">
        <f>(POWER(D$1,$A$1)+POWER($A24,$A$1))^(1/$A$1)</f>
        <v>23.194827009486403</v>
      </c>
      <c r="E24" s="2">
        <f>(POWER(E$1,$A$1)+POWER($A24,$A$1))^(1/$A$1)</f>
        <v>23.345235059857504</v>
      </c>
      <c r="F24" s="2">
        <f>(POWER(F$1,$A$1)+POWER($A24,$A$1))^(1/$A$1)</f>
        <v>23.53720459187964</v>
      </c>
      <c r="G24" s="2">
        <f>(POWER(G$1,$A$1)+POWER($A24,$A$1))^(1/$A$1)</f>
        <v>23.769728648009426</v>
      </c>
      <c r="H24" s="2">
        <f>(POWER(H$1,$A$1)+POWER($A24,$A$1))^(1/$A$1)</f>
        <v>24.041630560342615</v>
      </c>
      <c r="I24" s="2">
        <f>(POWER(I$1,$A$1)+POWER($A24,$A$1))^(1/$A$1)</f>
        <v>24.351591323771842</v>
      </c>
      <c r="J24" s="2">
        <f>(POWER(J$1,$A$1)+POWER($A24,$A$1))^(1/$A$1)</f>
        <v>24.698178070456937</v>
      </c>
      <c r="K24" s="2">
        <f>(POWER(K$1,$A$1)+POWER($A24,$A$1))^(1/$A$1)</f>
        <v>25.079872407968907</v>
      </c>
      <c r="L24" s="2">
        <f>(POWER(L$1,$A$1)+POWER($A24,$A$1))^(1/$A$1)</f>
        <v>25.495097567963924</v>
      </c>
      <c r="M24" s="2">
        <f>(POWER(M$1,$A$1)+POWER($A24,$A$1))^(1/$A$1)</f>
        <v>25.942243542145693</v>
      </c>
      <c r="N24" s="2">
        <f>(POWER(N$1,$A$1)+POWER($A24,$A$1))^(1/$A$1)</f>
        <v>26.419689627245813</v>
      </c>
      <c r="O24" s="2">
        <f>(POWER(O$1,$A$1)+POWER($A24,$A$1))^(1/$A$1)</f>
        <v>26.92582403567252</v>
      </c>
      <c r="P24" s="2">
        <f>(POWER(P$1,$A$1)+POWER($A24,$A$1))^(1/$A$1)</f>
        <v>27.459060435491963</v>
      </c>
      <c r="Q24" s="2">
        <f>(POWER(Q$1,$A$1)+POWER($A24,$A$1))^(1/$A$1)</f>
        <v>28.0178514522438</v>
      </c>
      <c r="R24" s="2">
        <f>(POWER(R$1,$A$1)+POWER($A24,$A$1))^(1/$A$1)</f>
        <v>28.600699292150182</v>
      </c>
      <c r="S24" s="2">
        <f>(POWER(S$1,$A$1)+POWER($A24,$A$1))^(1/$A$1)</f>
        <v>29.206163733020468</v>
      </c>
      <c r="T24" s="2">
        <f>(POWER(T$1,$A$1)+POWER($A24,$A$1))^(1/$A$1)</f>
        <v>29.832867780352597</v>
      </c>
      <c r="U24" s="2">
        <f>(POWER(U$1,$A$1)+POWER($A24,$A$1))^(1/$A$1)</f>
        <v>30.479501308256342</v>
      </c>
      <c r="V24" s="2">
        <f>(POWER(V$1,$A$1)+POWER($A24,$A$1))^(1/$A$1)</f>
        <v>31.144823004794873</v>
      </c>
      <c r="W24" s="2">
        <f>(POWER(W$1,$A$1)+POWER($A24,$A$1))^(1/$A$1)</f>
        <v>31.827660925679098</v>
      </c>
      <c r="X24" s="2">
        <f>(POWER(X$1,$A$1)+POWER($A24,$A$1))^(1/$A$1)</f>
        <v>32.526911934581186</v>
      </c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</row>
    <row r="25" spans="1:201" x14ac:dyDescent="0.25">
      <c r="A25" s="4">
        <v>24</v>
      </c>
      <c r="B25" s="2">
        <f>(POWER(B$1,$A$1)+POWER($A25,$A$1))^(1/$A$1)</f>
        <v>24.020824298928627</v>
      </c>
      <c r="C25" s="2">
        <f>(POWER(C$1,$A$1)+POWER($A25,$A$1))^(1/$A$1)</f>
        <v>24.083189157584592</v>
      </c>
      <c r="D25" s="2">
        <f>(POWER(D$1,$A$1)+POWER($A25,$A$1))^(1/$A$1)</f>
        <v>24.186773244895647</v>
      </c>
      <c r="E25" s="2">
        <f>(POWER(E$1,$A$1)+POWER($A25,$A$1))^(1/$A$1)</f>
        <v>24.331050121192877</v>
      </c>
      <c r="F25" s="2">
        <f>(POWER(F$1,$A$1)+POWER($A25,$A$1))^(1/$A$1)</f>
        <v>24.515301344262525</v>
      </c>
      <c r="G25" s="2">
        <f>(POWER(G$1,$A$1)+POWER($A25,$A$1))^(1/$A$1)</f>
        <v>24.738633753705962</v>
      </c>
      <c r="H25" s="2">
        <f>(POWER(H$1,$A$1)+POWER($A25,$A$1))^(1/$A$1)</f>
        <v>25</v>
      </c>
      <c r="I25" s="2">
        <f>(POWER(I$1,$A$1)+POWER($A25,$A$1))^(1/$A$1)</f>
        <v>25.298221281347036</v>
      </c>
      <c r="J25" s="2">
        <f>(POWER(J$1,$A$1)+POWER($A25,$A$1))^(1/$A$1)</f>
        <v>25.632011235952593</v>
      </c>
      <c r="K25" s="2">
        <f>(POWER(K$1,$A$1)+POWER($A25,$A$1))^(1/$A$1)</f>
        <v>26</v>
      </c>
      <c r="L25" s="2">
        <f>(POWER(L$1,$A$1)+POWER($A25,$A$1))^(1/$A$1)</f>
        <v>26.40075756488817</v>
      </c>
      <c r="M25" s="2">
        <f>(POWER(M$1,$A$1)+POWER($A25,$A$1))^(1/$A$1)</f>
        <v>26.832815729997478</v>
      </c>
      <c r="N25" s="2">
        <f>(POWER(N$1,$A$1)+POWER($A25,$A$1))^(1/$A$1)</f>
        <v>27.294688127912362</v>
      </c>
      <c r="O25" s="2">
        <f>(POWER(O$1,$A$1)+POWER($A25,$A$1))^(1/$A$1)</f>
        <v>27.784887978899608</v>
      </c>
      <c r="P25" s="2">
        <f>(POWER(P$1,$A$1)+POWER($A25,$A$1))^(1/$A$1)</f>
        <v>28.301943396169811</v>
      </c>
      <c r="Q25" s="2">
        <f>(POWER(Q$1,$A$1)+POWER($A25,$A$1))^(1/$A$1)</f>
        <v>28.844410203711913</v>
      </c>
      <c r="R25" s="2">
        <f>(POWER(R$1,$A$1)+POWER($A25,$A$1))^(1/$A$1)</f>
        <v>29.410882339705484</v>
      </c>
      <c r="S25" s="2">
        <f>(POWER(S$1,$A$1)+POWER($A25,$A$1))^(1/$A$1)</f>
        <v>30</v>
      </c>
      <c r="T25" s="2">
        <f>(POWER(T$1,$A$1)+POWER($A25,$A$1))^(1/$A$1)</f>
        <v>30.610455730027933</v>
      </c>
      <c r="U25" s="2">
        <f>(POWER(U$1,$A$1)+POWER($A25,$A$1))^(1/$A$1)</f>
        <v>31.240998703626616</v>
      </c>
      <c r="V25" s="2">
        <f>(POWER(V$1,$A$1)+POWER($A25,$A$1))^(1/$A$1)</f>
        <v>31.89043743820395</v>
      </c>
      <c r="W25" s="2">
        <f>(POWER(W$1,$A$1)+POWER($A25,$A$1))^(1/$A$1)</f>
        <v>32.557641192199412</v>
      </c>
      <c r="X25" s="2">
        <f>(POWER(X$1,$A$1)+POWER($A25,$A$1))^(1/$A$1)</f>
        <v>33.241540277189323</v>
      </c>
      <c r="Y25" s="2">
        <f>(POWER(Y$1,$A$1)+POWER($A25,$A$1))^(1/$A$1)</f>
        <v>33.941125496954278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</row>
    <row r="26" spans="1:201" x14ac:dyDescent="0.25">
      <c r="A26" s="4">
        <v>25</v>
      </c>
      <c r="B26" s="2">
        <f>(POWER(B$1,$A$1)+POWER($A26,$A$1))^(1/$A$1)</f>
        <v>25.019992006393608</v>
      </c>
      <c r="C26" s="2">
        <f>(POWER(C$1,$A$1)+POWER($A26,$A$1))^(1/$A$1)</f>
        <v>25.079872407968907</v>
      </c>
      <c r="D26" s="2">
        <f>(POWER(D$1,$A$1)+POWER($A26,$A$1))^(1/$A$1)</f>
        <v>25.179356624028344</v>
      </c>
      <c r="E26" s="2">
        <f>(POWER(E$1,$A$1)+POWER($A26,$A$1))^(1/$A$1)</f>
        <v>25.317977802344327</v>
      </c>
      <c r="F26" s="2">
        <f>(POWER(F$1,$A$1)+POWER($A26,$A$1))^(1/$A$1)</f>
        <v>25.495097567963924</v>
      </c>
      <c r="G26" s="2">
        <f>(POWER(G$1,$A$1)+POWER($A26,$A$1))^(1/$A$1)</f>
        <v>25.709920264364882</v>
      </c>
      <c r="H26" s="2">
        <f>(POWER(H$1,$A$1)+POWER($A26,$A$1))^(1/$A$1)</f>
        <v>25.96150997149434</v>
      </c>
      <c r="I26" s="2">
        <f>(POWER(I$1,$A$1)+POWER($A26,$A$1))^(1/$A$1)</f>
        <v>26.248809496813376</v>
      </c>
      <c r="J26" s="2">
        <f>(POWER(J$1,$A$1)+POWER($A26,$A$1))^(1/$A$1)</f>
        <v>26.570660511172846</v>
      </c>
      <c r="K26" s="2">
        <f>(POWER(K$1,$A$1)+POWER($A26,$A$1))^(1/$A$1)</f>
        <v>26.92582403567252</v>
      </c>
      <c r="L26" s="2">
        <f>(POWER(L$1,$A$1)+POWER($A26,$A$1))^(1/$A$1)</f>
        <v>27.313000567495326</v>
      </c>
      <c r="M26" s="2">
        <f>(POWER(M$1,$A$1)+POWER($A26,$A$1))^(1/$A$1)</f>
        <v>27.730849247724095</v>
      </c>
      <c r="N26" s="2">
        <f>(POWER(N$1,$A$1)+POWER($A26,$A$1))^(1/$A$1)</f>
        <v>28.178005607210743</v>
      </c>
      <c r="O26" s="2">
        <f>(POWER(O$1,$A$1)+POWER($A26,$A$1))^(1/$A$1)</f>
        <v>28.653097563788805</v>
      </c>
      <c r="P26" s="2">
        <f>(POWER(P$1,$A$1)+POWER($A26,$A$1))^(1/$A$1)</f>
        <v>29.154759474226502</v>
      </c>
      <c r="Q26" s="2">
        <f>(POWER(Q$1,$A$1)+POWER($A26,$A$1))^(1/$A$1)</f>
        <v>29.681644159311659</v>
      </c>
      <c r="R26" s="2">
        <f>(POWER(R$1,$A$1)+POWER($A26,$A$1))^(1/$A$1)</f>
        <v>30.232432915661949</v>
      </c>
      <c r="S26" s="2">
        <f>(POWER(S$1,$A$1)+POWER($A26,$A$1))^(1/$A$1)</f>
        <v>30.805843601498726</v>
      </c>
      <c r="T26" s="2">
        <f>(POWER(T$1,$A$1)+POWER($A26,$A$1))^(1/$A$1)</f>
        <v>31.400636936215164</v>
      </c>
      <c r="U26" s="2">
        <f>(POWER(U$1,$A$1)+POWER($A26,$A$1))^(1/$A$1)</f>
        <v>32.015621187164243</v>
      </c>
      <c r="V26" s="2">
        <f>(POWER(V$1,$A$1)+POWER($A26,$A$1))^(1/$A$1)</f>
        <v>32.649655434629018</v>
      </c>
      <c r="W26" s="2">
        <f>(POWER(W$1,$A$1)+POWER($A26,$A$1))^(1/$A$1)</f>
        <v>33.301651610693426</v>
      </c>
      <c r="X26" s="2">
        <f>(POWER(X$1,$A$1)+POWER($A26,$A$1))^(1/$A$1)</f>
        <v>33.97057550292606</v>
      </c>
      <c r="Y26" s="2">
        <f>(POWER(Y$1,$A$1)+POWER($A26,$A$1))^(1/$A$1)</f>
        <v>34.655446902326915</v>
      </c>
      <c r="Z26" s="2">
        <f>(POWER(Z$1,$A$1)+POWER($A26,$A$1))^(1/$A$1)</f>
        <v>35.355339059327378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</row>
    <row r="27" spans="1:201" x14ac:dyDescent="0.25">
      <c r="A27" s="4">
        <v>26</v>
      </c>
      <c r="B27" s="2">
        <f>(POWER(B$1,$A$1)+POWER($A27,$A$1))^(1/$A$1)</f>
        <v>26.019223662515376</v>
      </c>
      <c r="C27" s="2">
        <f>(POWER(C$1,$A$1)+POWER($A27,$A$1))^(1/$A$1)</f>
        <v>26.076809620810597</v>
      </c>
      <c r="D27" s="2">
        <f>(POWER(D$1,$A$1)+POWER($A27,$A$1))^(1/$A$1)</f>
        <v>26.172504656604801</v>
      </c>
      <c r="E27" s="2">
        <f>(POWER(E$1,$A$1)+POWER($A27,$A$1))^(1/$A$1)</f>
        <v>26.305892875931811</v>
      </c>
      <c r="F27" s="2">
        <f>(POWER(F$1,$A$1)+POWER($A27,$A$1))^(1/$A$1)</f>
        <v>26.476404589747453</v>
      </c>
      <c r="G27" s="2">
        <f>(POWER(G$1,$A$1)+POWER($A27,$A$1))^(1/$A$1)</f>
        <v>26.683328128252668</v>
      </c>
      <c r="H27" s="2">
        <f>(POWER(H$1,$A$1)+POWER($A27,$A$1))^(1/$A$1)</f>
        <v>26.92582403567252</v>
      </c>
      <c r="I27" s="2">
        <f>(POWER(I$1,$A$1)+POWER($A27,$A$1))^(1/$A$1)</f>
        <v>27.202941017470888</v>
      </c>
      <c r="J27" s="2">
        <f>(POWER(J$1,$A$1)+POWER($A27,$A$1))^(1/$A$1)</f>
        <v>27.513632984395208</v>
      </c>
      <c r="K27" s="2">
        <f>(POWER(K$1,$A$1)+POWER($A27,$A$1))^(1/$A$1)</f>
        <v>27.856776554368238</v>
      </c>
      <c r="L27" s="2">
        <f>(POWER(L$1,$A$1)+POWER($A27,$A$1))^(1/$A$1)</f>
        <v>28.231188426986208</v>
      </c>
      <c r="M27" s="2">
        <f>(POWER(M$1,$A$1)+POWER($A27,$A$1))^(1/$A$1)</f>
        <v>28.635642126552707</v>
      </c>
      <c r="N27" s="2">
        <f>(POWER(N$1,$A$1)+POWER($A27,$A$1))^(1/$A$1)</f>
        <v>29.068883707497267</v>
      </c>
      <c r="O27" s="2">
        <f>(POWER(O$1,$A$1)+POWER($A27,$A$1))^(1/$A$1)</f>
        <v>29.529646120466801</v>
      </c>
      <c r="P27" s="2">
        <f>(POWER(P$1,$A$1)+POWER($A27,$A$1))^(1/$A$1)</f>
        <v>30.016662039607269</v>
      </c>
      <c r="Q27" s="2">
        <f>(POWER(Q$1,$A$1)+POWER($A27,$A$1))^(1/$A$1)</f>
        <v>30.528675044947494</v>
      </c>
      <c r="R27" s="2">
        <f>(POWER(R$1,$A$1)+POWER($A27,$A$1))^(1/$A$1)</f>
        <v>31.064449134018133</v>
      </c>
      <c r="S27" s="2">
        <f>(POWER(S$1,$A$1)+POWER($A27,$A$1))^(1/$A$1)</f>
        <v>31.622776601683793</v>
      </c>
      <c r="T27" s="2">
        <f>(POWER(T$1,$A$1)+POWER($A27,$A$1))^(1/$A$1)</f>
        <v>32.202484376209235</v>
      </c>
      <c r="U27" s="2">
        <f>(POWER(U$1,$A$1)+POWER($A27,$A$1))^(1/$A$1)</f>
        <v>32.802438933713454</v>
      </c>
      <c r="V27" s="2">
        <f>(POWER(V$1,$A$1)+POWER($A27,$A$1))^(1/$A$1)</f>
        <v>33.421549934136806</v>
      </c>
      <c r="W27" s="2">
        <f>(POWER(W$1,$A$1)+POWER($A27,$A$1))^(1/$A$1)</f>
        <v>34.058772731852805</v>
      </c>
      <c r="X27" s="2">
        <f>(POWER(X$1,$A$1)+POWER($A27,$A$1))^(1/$A$1)</f>
        <v>34.713109915419565</v>
      </c>
      <c r="Y27" s="2">
        <f>(POWER(Y$1,$A$1)+POWER($A27,$A$1))^(1/$A$1)</f>
        <v>35.383612025908263</v>
      </c>
      <c r="Z27" s="2">
        <f>(POWER(Z$1,$A$1)+POWER($A27,$A$1))^(1/$A$1)</f>
        <v>36.069377593742864</v>
      </c>
      <c r="AA27" s="2">
        <f>(POWER(AA$1,$A$1)+POWER($A27,$A$1))^(1/$A$1)</f>
        <v>36.76955262170047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</row>
    <row r="28" spans="1:201" x14ac:dyDescent="0.25">
      <c r="A28" s="4">
        <v>27</v>
      </c>
      <c r="B28" s="2">
        <f>(POWER(B$1,$A$1)+POWER($A28,$A$1))^(1/$A$1)</f>
        <v>27.018512172212592</v>
      </c>
      <c r="C28" s="2">
        <f>(POWER(C$1,$A$1)+POWER($A28,$A$1))^(1/$A$1)</f>
        <v>27.073972741361768</v>
      </c>
      <c r="D28" s="2">
        <f>(POWER(D$1,$A$1)+POWER($A28,$A$1))^(1/$A$1)</f>
        <v>27.166155414412248</v>
      </c>
      <c r="E28" s="2">
        <f>(POWER(E$1,$A$1)+POWER($A28,$A$1))^(1/$A$1)</f>
        <v>27.294688127912362</v>
      </c>
      <c r="F28" s="2">
        <f>(POWER(F$1,$A$1)+POWER($A28,$A$1))^(1/$A$1)</f>
        <v>27.459060435491963</v>
      </c>
      <c r="G28" s="2">
        <f>(POWER(G$1,$A$1)+POWER($A28,$A$1))^(1/$A$1)</f>
        <v>27.658633371878661</v>
      </c>
      <c r="H28" s="2">
        <f>(POWER(H$1,$A$1)+POWER($A28,$A$1))^(1/$A$1)</f>
        <v>27.892651361962706</v>
      </c>
      <c r="I28" s="2">
        <f>(POWER(I$1,$A$1)+POWER($A28,$A$1))^(1/$A$1)</f>
        <v>28.160255680657446</v>
      </c>
      <c r="J28" s="2">
        <f>(POWER(J$1,$A$1)+POWER($A28,$A$1))^(1/$A$1)</f>
        <v>28.460498941515414</v>
      </c>
      <c r="K28" s="2">
        <f>(POWER(K$1,$A$1)+POWER($A28,$A$1))^(1/$A$1)</f>
        <v>28.792360097775937</v>
      </c>
      <c r="L28" s="2">
        <f>(POWER(L$1,$A$1)+POWER($A28,$A$1))^(1/$A$1)</f>
        <v>29.154759474226502</v>
      </c>
      <c r="M28" s="2">
        <f>(POWER(M$1,$A$1)+POWER($A28,$A$1))^(1/$A$1)</f>
        <v>29.546573405388315</v>
      </c>
      <c r="N28" s="2">
        <f>(POWER(N$1,$A$1)+POWER($A28,$A$1))^(1/$A$1)</f>
        <v>29.966648127543394</v>
      </c>
      <c r="O28" s="2">
        <f>(POWER(O$1,$A$1)+POWER($A28,$A$1))^(1/$A$1)</f>
        <v>30.413812651491099</v>
      </c>
      <c r="P28" s="2">
        <f>(POWER(P$1,$A$1)+POWER($A28,$A$1))^(1/$A$1)</f>
        <v>30.886890422961002</v>
      </c>
      <c r="Q28" s="2">
        <f>(POWER(Q$1,$A$1)+POWER($A28,$A$1))^(1/$A$1)</f>
        <v>31.384709652950431</v>
      </c>
      <c r="R28" s="2">
        <f>(POWER(R$1,$A$1)+POWER($A28,$A$1))^(1/$A$1)</f>
        <v>31.906112267087632</v>
      </c>
      <c r="S28" s="2">
        <f>(POWER(S$1,$A$1)+POWER($A28,$A$1))^(1/$A$1)</f>
        <v>32.449961479175904</v>
      </c>
      <c r="T28" s="2">
        <f>(POWER(T$1,$A$1)+POWER($A28,$A$1))^(1/$A$1)</f>
        <v>33.015148038438355</v>
      </c>
      <c r="U28" s="2">
        <f>(POWER(U$1,$A$1)+POWER($A28,$A$1))^(1/$A$1)</f>
        <v>33.600595232822883</v>
      </c>
      <c r="V28" s="2">
        <f>(POWER(V$1,$A$1)+POWER($A28,$A$1))^(1/$A$1)</f>
        <v>34.205262752974143</v>
      </c>
      <c r="W28" s="2">
        <f>(POWER(W$1,$A$1)+POWER($A28,$A$1))^(1/$A$1)</f>
        <v>34.828149534535996</v>
      </c>
      <c r="X28" s="2">
        <f>(POWER(X$1,$A$1)+POWER($A28,$A$1))^(1/$A$1)</f>
        <v>35.468295701936398</v>
      </c>
      <c r="Y28" s="2">
        <f>(POWER(Y$1,$A$1)+POWER($A28,$A$1))^(1/$A$1)</f>
        <v>36.124783736376884</v>
      </c>
      <c r="Z28" s="2">
        <f>(POWER(Z$1,$A$1)+POWER($A28,$A$1))^(1/$A$1)</f>
        <v>36.796738985948195</v>
      </c>
      <c r="AA28" s="2">
        <f>(POWER(AA$1,$A$1)+POWER($A28,$A$1))^(1/$A$1)</f>
        <v>37.483329627982627</v>
      </c>
      <c r="AB28" s="2">
        <f>(POWER(AB$1,$A$1)+POWER($A28,$A$1))^(1/$A$1)</f>
        <v>38.183766184073569</v>
      </c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</row>
    <row r="29" spans="1:201" x14ac:dyDescent="0.25">
      <c r="A29" s="4">
        <v>28</v>
      </c>
      <c r="B29" s="2">
        <f>(POWER(B$1,$A$1)+POWER($A29,$A$1))^(1/$A$1)</f>
        <v>28.0178514522438</v>
      </c>
      <c r="C29" s="2">
        <f>(POWER(C$1,$A$1)+POWER($A29,$A$1))^(1/$A$1)</f>
        <v>28.071337695236398</v>
      </c>
      <c r="D29" s="2">
        <f>(POWER(D$1,$A$1)+POWER($A29,$A$1))^(1/$A$1)</f>
        <v>28.160255680657446</v>
      </c>
      <c r="E29" s="2">
        <f>(POWER(E$1,$A$1)+POWER($A29,$A$1))^(1/$A$1)</f>
        <v>28.284271247461902</v>
      </c>
      <c r="F29" s="2">
        <f>(POWER(F$1,$A$1)+POWER($A29,$A$1))^(1/$A$1)</f>
        <v>28.442925306655784</v>
      </c>
      <c r="G29" s="2">
        <f>(POWER(G$1,$A$1)+POWER($A29,$A$1))^(1/$A$1)</f>
        <v>28.635642126552707</v>
      </c>
      <c r="H29" s="2">
        <f>(POWER(H$1,$A$1)+POWER($A29,$A$1))^(1/$A$1)</f>
        <v>28.861739379323623</v>
      </c>
      <c r="I29" s="2">
        <f>(POWER(I$1,$A$1)+POWER($A29,$A$1))^(1/$A$1)</f>
        <v>29.120439557122072</v>
      </c>
      <c r="J29" s="2">
        <f>(POWER(J$1,$A$1)+POWER($A29,$A$1))^(1/$A$1)</f>
        <v>29.410882339705484</v>
      </c>
      <c r="K29" s="2">
        <f>(POWER(K$1,$A$1)+POWER($A29,$A$1))^(1/$A$1)</f>
        <v>29.732137494637012</v>
      </c>
      <c r="L29" s="2">
        <f>(POWER(L$1,$A$1)+POWER($A29,$A$1))^(1/$A$1)</f>
        <v>30.083217912982647</v>
      </c>
      <c r="M29" s="2">
        <f>(POWER(M$1,$A$1)+POWER($A29,$A$1))^(1/$A$1)</f>
        <v>30.463092423455635</v>
      </c>
      <c r="N29" s="2">
        <f>(POWER(N$1,$A$1)+POWER($A29,$A$1))^(1/$A$1)</f>
        <v>30.870698080866262</v>
      </c>
      <c r="O29" s="2">
        <f>(POWER(O$1,$A$1)+POWER($A29,$A$1))^(1/$A$1)</f>
        <v>31.304951684997057</v>
      </c>
      <c r="P29" s="2">
        <f>(POWER(P$1,$A$1)+POWER($A29,$A$1))^(1/$A$1)</f>
        <v>31.76476034853718</v>
      </c>
      <c r="Q29" s="2">
        <f>(POWER(Q$1,$A$1)+POWER($A29,$A$1))^(1/$A$1)</f>
        <v>32.249030993194197</v>
      </c>
      <c r="R29" s="2">
        <f>(POWER(R$1,$A$1)+POWER($A29,$A$1))^(1/$A$1)</f>
        <v>32.756678708318397</v>
      </c>
      <c r="S29" s="2">
        <f>(POWER(S$1,$A$1)+POWER($A29,$A$1))^(1/$A$1)</f>
        <v>33.286633954186478</v>
      </c>
      <c r="T29" s="2">
        <f>(POWER(T$1,$A$1)+POWER($A29,$A$1))^(1/$A$1)</f>
        <v>33.837848631377263</v>
      </c>
      <c r="U29" s="2">
        <f>(POWER(U$1,$A$1)+POWER($A29,$A$1))^(1/$A$1)</f>
        <v>34.409301068170507</v>
      </c>
      <c r="V29" s="2">
        <f>(POWER(V$1,$A$1)+POWER($A29,$A$1))^(1/$A$1)</f>
        <v>35</v>
      </c>
      <c r="W29" s="2">
        <f>(POWER(W$1,$A$1)+POWER($A29,$A$1))^(1/$A$1)</f>
        <v>35.608987629529715</v>
      </c>
      <c r="X29" s="2">
        <f>(POWER(X$1,$A$1)+POWER($A29,$A$1))^(1/$A$1)</f>
        <v>36.235341863986875</v>
      </c>
      <c r="Y29" s="2">
        <f>(POWER(Y$1,$A$1)+POWER($A29,$A$1))^(1/$A$1)</f>
        <v>36.878177829171548</v>
      </c>
      <c r="Z29" s="2">
        <f>(POWER(Z$1,$A$1)+POWER($A29,$A$1))^(1/$A$1)</f>
        <v>37.536648758246919</v>
      </c>
      <c r="AA29" s="2">
        <f>(POWER(AA$1,$A$1)+POWER($A29,$A$1))^(1/$A$1)</f>
        <v>38.209946349085598</v>
      </c>
      <c r="AB29" s="2">
        <f>(POWER(AB$1,$A$1)+POWER($A29,$A$1))^(1/$A$1)</f>
        <v>38.897300677553446</v>
      </c>
      <c r="AC29" s="2">
        <f>(POWER(AC$1,$A$1)+POWER($A29,$A$1))^(1/$A$1)</f>
        <v>39.597979746446661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</row>
    <row r="30" spans="1:201" x14ac:dyDescent="0.25">
      <c r="A30" s="4">
        <v>29</v>
      </c>
      <c r="B30" s="2">
        <f>(POWER(B$1,$A$1)+POWER($A30,$A$1))^(1/$A$1)</f>
        <v>29.017236257093817</v>
      </c>
      <c r="C30" s="2">
        <f>(POWER(C$1,$A$1)+POWER($A30,$A$1))^(1/$A$1)</f>
        <v>29.068883707497267</v>
      </c>
      <c r="D30" s="2">
        <f>(POWER(D$1,$A$1)+POWER($A30,$A$1))^(1/$A$1)</f>
        <v>29.154759474226502</v>
      </c>
      <c r="E30" s="2">
        <f>(POWER(E$1,$A$1)+POWER($A30,$A$1))^(1/$A$1)</f>
        <v>29.274562336608895</v>
      </c>
      <c r="F30" s="2">
        <f>(POWER(F$1,$A$1)+POWER($A30,$A$1))^(1/$A$1)</f>
        <v>29.427877939124322</v>
      </c>
      <c r="G30" s="2">
        <f>(POWER(G$1,$A$1)+POWER($A30,$A$1))^(1/$A$1)</f>
        <v>29.614185789921695</v>
      </c>
      <c r="H30" s="2">
        <f>(POWER(H$1,$A$1)+POWER($A30,$A$1))^(1/$A$1)</f>
        <v>29.832867780352597</v>
      </c>
      <c r="I30" s="2">
        <f>(POWER(I$1,$A$1)+POWER($A30,$A$1))^(1/$A$1)</f>
        <v>30.083217912982647</v>
      </c>
      <c r="J30" s="2">
        <f>(POWER(J$1,$A$1)+POWER($A30,$A$1))^(1/$A$1)</f>
        <v>30.364452901377952</v>
      </c>
      <c r="K30" s="2">
        <f>(POWER(K$1,$A$1)+POWER($A30,$A$1))^(1/$A$1)</f>
        <v>30.675723300355934</v>
      </c>
      <c r="L30" s="2">
        <f>(POWER(L$1,$A$1)+POWER($A30,$A$1))^(1/$A$1)</f>
        <v>31.016124838541646</v>
      </c>
      <c r="M30" s="2">
        <f>(POWER(M$1,$A$1)+POWER($A30,$A$1))^(1/$A$1)</f>
        <v>31.384709652950431</v>
      </c>
      <c r="N30" s="2">
        <f>(POWER(N$1,$A$1)+POWER($A30,$A$1))^(1/$A$1)</f>
        <v>31.780497164141408</v>
      </c>
      <c r="O30" s="2">
        <f>(POWER(O$1,$A$1)+POWER($A30,$A$1))^(1/$A$1)</f>
        <v>32.202484376209235</v>
      </c>
      <c r="P30" s="2">
        <f>(POWER(P$1,$A$1)+POWER($A30,$A$1))^(1/$A$1)</f>
        <v>32.649655434629018</v>
      </c>
      <c r="Q30" s="2">
        <f>(POWER(Q$1,$A$1)+POWER($A30,$A$1))^(1/$A$1)</f>
        <v>33.120990323358392</v>
      </c>
      <c r="R30" s="2">
        <f>(POWER(R$1,$A$1)+POWER($A30,$A$1))^(1/$A$1)</f>
        <v>33.61547262794322</v>
      </c>
      <c r="S30" s="2">
        <f>(POWER(S$1,$A$1)+POWER($A30,$A$1))^(1/$A$1)</f>
        <v>34.132096331752024</v>
      </c>
      <c r="T30" s="2">
        <f>(POWER(T$1,$A$1)+POWER($A30,$A$1))^(1/$A$1)</f>
        <v>34.669871646719429</v>
      </c>
      <c r="U30" s="2">
        <f>(POWER(U$1,$A$1)+POWER($A30,$A$1))^(1/$A$1)</f>
        <v>35.227829907617071</v>
      </c>
      <c r="V30" s="2">
        <f>(POWER(V$1,$A$1)+POWER($A30,$A$1))^(1/$A$1)</f>
        <v>35.805027579936315</v>
      </c>
      <c r="W30" s="2">
        <f>(POWER(W$1,$A$1)+POWER($A30,$A$1))^(1/$A$1)</f>
        <v>36.400549446402593</v>
      </c>
      <c r="X30" s="2">
        <f>(POWER(X$1,$A$1)+POWER($A30,$A$1))^(1/$A$1)</f>
        <v>37.013511046643494</v>
      </c>
      <c r="Y30" s="2">
        <f>(POWER(Y$1,$A$1)+POWER($A30,$A$1))^(1/$A$1)</f>
        <v>37.643060449437421</v>
      </c>
      <c r="Z30" s="2">
        <f>(POWER(Z$1,$A$1)+POWER($A30,$A$1))^(1/$A$1)</f>
        <v>38.288379438153292</v>
      </c>
      <c r="AA30" s="2">
        <f>(POWER(AA$1,$A$1)+POWER($A30,$A$1))^(1/$A$1)</f>
        <v>38.948684188300895</v>
      </c>
      <c r="AB30" s="2">
        <f>(POWER(AB$1,$A$1)+POWER($A30,$A$1))^(1/$A$1)</f>
        <v>39.623225512317902</v>
      </c>
      <c r="AC30" s="2">
        <f>(POWER(AC$1,$A$1)+POWER($A30,$A$1))^(1/$A$1)</f>
        <v>40.311288741492746</v>
      </c>
      <c r="AD30" s="2">
        <f>(POWER(AD$1,$A$1)+POWER($A30,$A$1))^(1/$A$1)</f>
        <v>41.012193308819754</v>
      </c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</row>
    <row r="31" spans="1:201" x14ac:dyDescent="0.25">
      <c r="A31" s="4">
        <v>30</v>
      </c>
      <c r="B31" s="2">
        <f>(POWER(B$1,$A$1)+POWER($A31,$A$1))^(1/$A$1)</f>
        <v>30.016662039607269</v>
      </c>
      <c r="C31" s="2">
        <f>(POWER(C$1,$A$1)+POWER($A31,$A$1))^(1/$A$1)</f>
        <v>30.066592756745816</v>
      </c>
      <c r="D31" s="2">
        <f>(POWER(D$1,$A$1)+POWER($A31,$A$1))^(1/$A$1)</f>
        <v>30.14962686336267</v>
      </c>
      <c r="E31" s="2">
        <f>(POWER(E$1,$A$1)+POWER($A31,$A$1))^(1/$A$1)</f>
        <v>30.265491900843113</v>
      </c>
      <c r="F31" s="2">
        <f>(POWER(F$1,$A$1)+POWER($A31,$A$1))^(1/$A$1)</f>
        <v>30.413812651491099</v>
      </c>
      <c r="G31" s="2">
        <f>(POWER(G$1,$A$1)+POWER($A31,$A$1))^(1/$A$1)</f>
        <v>30.594117081556711</v>
      </c>
      <c r="H31" s="2">
        <f>(POWER(H$1,$A$1)+POWER($A31,$A$1))^(1/$A$1)</f>
        <v>30.805843601498726</v>
      </c>
      <c r="I31" s="2">
        <f>(POWER(I$1,$A$1)+POWER($A31,$A$1))^(1/$A$1)</f>
        <v>31.048349392520048</v>
      </c>
      <c r="J31" s="2">
        <f>(POWER(J$1,$A$1)+POWER($A31,$A$1))^(1/$A$1)</f>
        <v>31.32091952673165</v>
      </c>
      <c r="K31" s="2">
        <f>(POWER(K$1,$A$1)+POWER($A31,$A$1))^(1/$A$1)</f>
        <v>31.622776601683793</v>
      </c>
      <c r="L31" s="2">
        <f>(POWER(L$1,$A$1)+POWER($A31,$A$1))^(1/$A$1)</f>
        <v>31.953090617340916</v>
      </c>
      <c r="M31" s="2">
        <f>(POWER(M$1,$A$1)+POWER($A31,$A$1))^(1/$A$1)</f>
        <v>32.310988842807021</v>
      </c>
      <c r="N31" s="2">
        <f>(POWER(N$1,$A$1)+POWER($A31,$A$1))^(1/$A$1)</f>
        <v>32.695565448543633</v>
      </c>
      <c r="O31" s="2">
        <f>(POWER(O$1,$A$1)+POWER($A31,$A$1))^(1/$A$1)</f>
        <v>33.105890714493697</v>
      </c>
      <c r="P31" s="2">
        <f>(POWER(P$1,$A$1)+POWER($A31,$A$1))^(1/$A$1)</f>
        <v>33.541019662496844</v>
      </c>
      <c r="Q31" s="2">
        <f>(POWER(Q$1,$A$1)+POWER($A31,$A$1))^(1/$A$1)</f>
        <v>34</v>
      </c>
      <c r="R31" s="2">
        <f>(POWER(R$1,$A$1)+POWER($A31,$A$1))^(1/$A$1)</f>
        <v>34.481879299133332</v>
      </c>
      <c r="S31" s="2">
        <f>(POWER(S$1,$A$1)+POWER($A31,$A$1))^(1/$A$1)</f>
        <v>34.985711369071801</v>
      </c>
      <c r="T31" s="2">
        <f>(POWER(T$1,$A$1)+POWER($A31,$A$1))^(1/$A$1)</f>
        <v>35.510561809129406</v>
      </c>
      <c r="U31" s="2">
        <f>(POWER(U$1,$A$1)+POWER($A31,$A$1))^(1/$A$1)</f>
        <v>36.055512754639892</v>
      </c>
      <c r="V31" s="2">
        <f>(POWER(V$1,$A$1)+POWER($A31,$A$1))^(1/$A$1)</f>
        <v>36.61966684720111</v>
      </c>
      <c r="W31" s="2">
        <f>(POWER(W$1,$A$1)+POWER($A31,$A$1))^(1/$A$1)</f>
        <v>37.20215047547655</v>
      </c>
      <c r="X31" s="2">
        <f>(POWER(X$1,$A$1)+POWER($A31,$A$1))^(1/$A$1)</f>
        <v>37.802116342871599</v>
      </c>
      <c r="Y31" s="2">
        <f>(POWER(Y$1,$A$1)+POWER($A31,$A$1))^(1/$A$1)</f>
        <v>38.418745424597091</v>
      </c>
      <c r="Z31" s="2">
        <f>(POWER(Z$1,$A$1)+POWER($A31,$A$1))^(1/$A$1)</f>
        <v>39.05124837953327</v>
      </c>
      <c r="AA31" s="2">
        <f>(POWER(AA$1,$A$1)+POWER($A31,$A$1))^(1/$A$1)</f>
        <v>39.698866482558415</v>
      </c>
      <c r="AB31" s="2">
        <f>(POWER(AB$1,$A$1)+POWER($A31,$A$1))^(1/$A$1)</f>
        <v>40.36087214122113</v>
      </c>
      <c r="AC31" s="2">
        <f>(POWER(AC$1,$A$1)+POWER($A31,$A$1))^(1/$A$1)</f>
        <v>41.036569057366385</v>
      </c>
      <c r="AD31" s="2">
        <f>(POWER(AD$1,$A$1)+POWER($A31,$A$1))^(1/$A$1)</f>
        <v>41.725292090050132</v>
      </c>
      <c r="AE31" s="2">
        <f>(POWER(AE$1,$A$1)+POWER($A31,$A$1))^(1/$A$1)</f>
        <v>42.426406871192853</v>
      </c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</row>
    <row r="32" spans="1:201" x14ac:dyDescent="0.25">
      <c r="A32" s="4">
        <v>31</v>
      </c>
      <c r="B32" s="2">
        <f>(POWER(B$1,$A$1)+POWER($A32,$A$1))^(1/$A$1)</f>
        <v>31.016124838541646</v>
      </c>
      <c r="C32" s="2">
        <f>(POWER(C$1,$A$1)+POWER($A32,$A$1))^(1/$A$1)</f>
        <v>31.064449134018133</v>
      </c>
      <c r="D32" s="2">
        <f>(POWER(D$1,$A$1)+POWER($A32,$A$1))^(1/$A$1)</f>
        <v>31.144823004794873</v>
      </c>
      <c r="E32" s="2">
        <f>(POWER(E$1,$A$1)+POWER($A32,$A$1))^(1/$A$1)</f>
        <v>31.256999216175569</v>
      </c>
      <c r="F32" s="2">
        <f>(POWER(F$1,$A$1)+POWER($A32,$A$1))^(1/$A$1)</f>
        <v>31.400636936215164</v>
      </c>
      <c r="G32" s="2">
        <f>(POWER(G$1,$A$1)+POWER($A32,$A$1))^(1/$A$1)</f>
        <v>31.575306807693888</v>
      </c>
      <c r="H32" s="2">
        <f>(POWER(H$1,$A$1)+POWER($A32,$A$1))^(1/$A$1)</f>
        <v>31.780497164141408</v>
      </c>
      <c r="I32" s="2">
        <f>(POWER(I$1,$A$1)+POWER($A32,$A$1))^(1/$A$1)</f>
        <v>32.015621187164243</v>
      </c>
      <c r="J32" s="2">
        <f>(POWER(J$1,$A$1)+POWER($A32,$A$1))^(1/$A$1)</f>
        <v>32.280024783137947</v>
      </c>
      <c r="K32" s="2">
        <f>(POWER(K$1,$A$1)+POWER($A32,$A$1))^(1/$A$1)</f>
        <v>32.572994949804659</v>
      </c>
      <c r="L32" s="2">
        <f>(POWER(L$1,$A$1)+POWER($A32,$A$1))^(1/$A$1)</f>
        <v>32.893768406797051</v>
      </c>
      <c r="M32" s="2">
        <f>(POWER(M$1,$A$1)+POWER($A32,$A$1))^(1/$A$1)</f>
        <v>33.241540277189323</v>
      </c>
      <c r="N32" s="2">
        <f>(POWER(N$1,$A$1)+POWER($A32,$A$1))^(1/$A$1)</f>
        <v>33.61547262794322</v>
      </c>
      <c r="O32" s="2">
        <f>(POWER(O$1,$A$1)+POWER($A32,$A$1))^(1/$A$1)</f>
        <v>34.014702703389901</v>
      </c>
      <c r="P32" s="2">
        <f>(POWER(P$1,$A$1)+POWER($A32,$A$1))^(1/$A$1)</f>
        <v>34.438350715445125</v>
      </c>
      <c r="Q32" s="2">
        <f>(POWER(Q$1,$A$1)+POWER($A32,$A$1))^(1/$A$1)</f>
        <v>34.885527085024819</v>
      </c>
      <c r="R32" s="2">
        <f>(POWER(R$1,$A$1)+POWER($A32,$A$1))^(1/$A$1)</f>
        <v>35.355339059327378</v>
      </c>
      <c r="S32" s="2">
        <f>(POWER(S$1,$A$1)+POWER($A32,$A$1))^(1/$A$1)</f>
        <v>35.846896657869841</v>
      </c>
      <c r="T32" s="2">
        <f>(POWER(T$1,$A$1)+POWER($A32,$A$1))^(1/$A$1)</f>
        <v>36.359317925395686</v>
      </c>
      <c r="U32" s="2">
        <f>(POWER(U$1,$A$1)+POWER($A32,$A$1))^(1/$A$1)</f>
        <v>36.891733491393431</v>
      </c>
      <c r="V32" s="2">
        <f>(POWER(V$1,$A$1)+POWER($A32,$A$1))^(1/$A$1)</f>
        <v>37.443290453698111</v>
      </c>
      <c r="W32" s="2">
        <f>(POWER(W$1,$A$1)+POWER($A32,$A$1))^(1/$A$1)</f>
        <v>38.013155617496423</v>
      </c>
      <c r="X32" s="2">
        <f>(POWER(X$1,$A$1)+POWER($A32,$A$1))^(1/$A$1)</f>
        <v>38.600518131237564</v>
      </c>
      <c r="Y32" s="2">
        <f>(POWER(Y$1,$A$1)+POWER($A32,$A$1))^(1/$A$1)</f>
        <v>39.204591567825318</v>
      </c>
      <c r="Z32" s="2">
        <f>(POWER(Z$1,$A$1)+POWER($A32,$A$1))^(1/$A$1)</f>
        <v>39.824615503479755</v>
      </c>
      <c r="AA32" s="2">
        <f>(POWER(AA$1,$A$1)+POWER($A32,$A$1))^(1/$A$1)</f>
        <v>40.459856648287818</v>
      </c>
      <c r="AB32" s="2">
        <f>(POWER(AB$1,$A$1)+POWER($A32,$A$1))^(1/$A$1)</f>
        <v>41.109609582188931</v>
      </c>
      <c r="AC32" s="2">
        <f>(POWER(AC$1,$A$1)+POWER($A32,$A$1))^(1/$A$1)</f>
        <v>41.773197148410844</v>
      </c>
      <c r="AD32" s="2">
        <f>(POWER(AD$1,$A$1)+POWER($A32,$A$1))^(1/$A$1)</f>
        <v>42.449970553582247</v>
      </c>
      <c r="AE32" s="2">
        <f>(POWER(AE$1,$A$1)+POWER($A32,$A$1))^(1/$A$1)</f>
        <v>43.139309220245984</v>
      </c>
      <c r="AF32" s="2">
        <f>(POWER(AF$1,$A$1)+POWER($A32,$A$1))^(1/$A$1)</f>
        <v>43.840620433565945</v>
      </c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</row>
    <row r="33" spans="1:201" x14ac:dyDescent="0.25">
      <c r="A33" s="4">
        <v>32</v>
      </c>
      <c r="B33" s="2">
        <f>(POWER(B$1,$A$1)+POWER($A33,$A$1))^(1/$A$1)</f>
        <v>32.015621187164243</v>
      </c>
      <c r="C33" s="2">
        <f>(POWER(C$1,$A$1)+POWER($A33,$A$1))^(1/$A$1)</f>
        <v>32.062439083762797</v>
      </c>
      <c r="D33" s="2">
        <f>(POWER(D$1,$A$1)+POWER($A33,$A$1))^(1/$A$1)</f>
        <v>32.140317359976393</v>
      </c>
      <c r="E33" s="2">
        <f>(POWER(E$1,$A$1)+POWER($A33,$A$1))^(1/$A$1)</f>
        <v>32.249030993194197</v>
      </c>
      <c r="F33" s="2">
        <f>(POWER(F$1,$A$1)+POWER($A33,$A$1))^(1/$A$1)</f>
        <v>32.388269481403292</v>
      </c>
      <c r="G33" s="2">
        <f>(POWER(G$1,$A$1)+POWER($A33,$A$1))^(1/$A$1)</f>
        <v>32.557641192199412</v>
      </c>
      <c r="H33" s="2">
        <f>(POWER(H$1,$A$1)+POWER($A33,$A$1))^(1/$A$1)</f>
        <v>32.756678708318397</v>
      </c>
      <c r="I33" s="2">
        <f>(POWER(I$1,$A$1)+POWER($A33,$A$1))^(1/$A$1)</f>
        <v>32.984845004941285</v>
      </c>
      <c r="J33" s="2">
        <f>(POWER(J$1,$A$1)+POWER($A33,$A$1))^(1/$A$1)</f>
        <v>33.241540277189323</v>
      </c>
      <c r="K33" s="2">
        <f>(POWER(K$1,$A$1)+POWER($A33,$A$1))^(1/$A$1)</f>
        <v>33.526109228480422</v>
      </c>
      <c r="L33" s="2">
        <f>(POWER(L$1,$A$1)+POWER($A33,$A$1))^(1/$A$1)</f>
        <v>33.837848631377263</v>
      </c>
      <c r="M33" s="2">
        <f>(POWER(M$1,$A$1)+POWER($A33,$A$1))^(1/$A$1)</f>
        <v>34.176014981270121</v>
      </c>
      <c r="N33" s="2">
        <f>(POWER(N$1,$A$1)+POWER($A33,$A$1))^(1/$A$1)</f>
        <v>34.539832078341085</v>
      </c>
      <c r="O33" s="2">
        <f>(POWER(O$1,$A$1)+POWER($A33,$A$1))^(1/$A$1)</f>
        <v>34.928498393145958</v>
      </c>
      <c r="P33" s="2">
        <f>(POWER(P$1,$A$1)+POWER($A33,$A$1))^(1/$A$1)</f>
        <v>35.341194094144583</v>
      </c>
      <c r="Q33" s="2">
        <f>(POWER(Q$1,$A$1)+POWER($A33,$A$1))^(1/$A$1)</f>
        <v>35.777087639996637</v>
      </c>
      <c r="R33" s="2">
        <f>(POWER(R$1,$A$1)+POWER($A33,$A$1))^(1/$A$1)</f>
        <v>36.235341863986875</v>
      </c>
      <c r="S33" s="2">
        <f>(POWER(S$1,$A$1)+POWER($A33,$A$1))^(1/$A$1)</f>
        <v>36.715119501371639</v>
      </c>
      <c r="T33" s="2">
        <f>(POWER(T$1,$A$1)+POWER($A33,$A$1))^(1/$A$1)</f>
        <v>37.215588131856791</v>
      </c>
      <c r="U33" s="2">
        <f>(POWER(U$1,$A$1)+POWER($A33,$A$1))^(1/$A$1)</f>
        <v>37.735924528226413</v>
      </c>
      <c r="V33" s="2">
        <f>(POWER(V$1,$A$1)+POWER($A33,$A$1))^(1/$A$1)</f>
        <v>38.275318418009277</v>
      </c>
      <c r="W33" s="2">
        <f>(POWER(W$1,$A$1)+POWER($A33,$A$1))^(1/$A$1)</f>
        <v>38.832975677895199</v>
      </c>
      <c r="X33" s="2">
        <f>(POWER(X$1,$A$1)+POWER($A33,$A$1))^(1/$A$1)</f>
        <v>39.408120990476064</v>
      </c>
      <c r="Y33" s="2">
        <f>(POWER(Y$1,$A$1)+POWER($A33,$A$1))^(1/$A$1)</f>
        <v>40</v>
      </c>
      <c r="Z33" s="2">
        <f>(POWER(Z$1,$A$1)+POWER($A33,$A$1))^(1/$A$1)</f>
        <v>40.607881008493905</v>
      </c>
      <c r="AA33" s="2">
        <f>(POWER(AA$1,$A$1)+POWER($A33,$A$1))^(1/$A$1)</f>
        <v>41.231056256176608</v>
      </c>
      <c r="AB33" s="2">
        <f>(POWER(AB$1,$A$1)+POWER($A33,$A$1))^(1/$A$1)</f>
        <v>41.868842830916641</v>
      </c>
      <c r="AC33" s="2">
        <f>(POWER(AC$1,$A$1)+POWER($A33,$A$1))^(1/$A$1)</f>
        <v>42.5205832509386</v>
      </c>
      <c r="AD33" s="2">
        <f>(POWER(AD$1,$A$1)+POWER($A33,$A$1))^(1/$A$1)</f>
        <v>43.185645763378368</v>
      </c>
      <c r="AE33" s="2">
        <f>(POWER(AE$1,$A$1)+POWER($A33,$A$1))^(1/$A$1)</f>
        <v>43.863424398922618</v>
      </c>
      <c r="AF33" s="2">
        <f>(POWER(AF$1,$A$1)+POWER($A33,$A$1))^(1/$A$1)</f>
        <v>44.553338819890925</v>
      </c>
      <c r="AG33" s="2">
        <f>(POWER(AG$1,$A$1)+POWER($A33,$A$1))^(1/$A$1)</f>
        <v>45.254833995939045</v>
      </c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</row>
    <row r="34" spans="1:201" x14ac:dyDescent="0.25">
      <c r="A34" s="4">
        <v>33</v>
      </c>
      <c r="B34" s="2">
        <f>(POWER(B$1,$A$1)+POWER($A34,$A$1))^(1/$A$1)</f>
        <v>33.015148038438355</v>
      </c>
      <c r="C34" s="2">
        <f>(POWER(C$1,$A$1)+POWER($A34,$A$1))^(1/$A$1)</f>
        <v>33.060550509633082</v>
      </c>
      <c r="D34" s="2">
        <f>(POWER(D$1,$A$1)+POWER($A34,$A$1))^(1/$A$1)</f>
        <v>33.136083051561783</v>
      </c>
      <c r="E34" s="2">
        <f>(POWER(E$1,$A$1)+POWER($A34,$A$1))^(1/$A$1)</f>
        <v>33.241540277189323</v>
      </c>
      <c r="F34" s="2">
        <f>(POWER(F$1,$A$1)+POWER($A34,$A$1))^(1/$A$1)</f>
        <v>33.376638536557273</v>
      </c>
      <c r="G34" s="2">
        <f>(POWER(G$1,$A$1)+POWER($A34,$A$1))^(1/$A$1)</f>
        <v>33.541019662496844</v>
      </c>
      <c r="H34" s="2">
        <f>(POWER(H$1,$A$1)+POWER($A34,$A$1))^(1/$A$1)</f>
        <v>33.734255586865999</v>
      </c>
      <c r="I34" s="2">
        <f>(POWER(I$1,$A$1)+POWER($A34,$A$1))^(1/$A$1)</f>
        <v>33.955853692699293</v>
      </c>
      <c r="J34" s="2">
        <f>(POWER(J$1,$A$1)+POWER($A34,$A$1))^(1/$A$1)</f>
        <v>34.205262752974143</v>
      </c>
      <c r="K34" s="2">
        <f>(POWER(K$1,$A$1)+POWER($A34,$A$1))^(1/$A$1)</f>
        <v>34.481879299133332</v>
      </c>
      <c r="L34" s="2">
        <f>(POWER(L$1,$A$1)+POWER($A34,$A$1))^(1/$A$1)</f>
        <v>34.785054261852174</v>
      </c>
      <c r="M34" s="2">
        <f>(POWER(M$1,$A$1)+POWER($A34,$A$1))^(1/$A$1)</f>
        <v>35.114099732158877</v>
      </c>
      <c r="N34" s="2">
        <f>(POWER(N$1,$A$1)+POWER($A34,$A$1))^(1/$A$1)</f>
        <v>35.468295701936398</v>
      </c>
      <c r="O34" s="2">
        <f>(POWER(O$1,$A$1)+POWER($A34,$A$1))^(1/$A$1)</f>
        <v>35.846896657869841</v>
      </c>
      <c r="P34" s="2">
        <f>(POWER(P$1,$A$1)+POWER($A34,$A$1))^(1/$A$1)</f>
        <v>36.249137920783717</v>
      </c>
      <c r="Q34" s="2">
        <f>(POWER(Q$1,$A$1)+POWER($A34,$A$1))^(1/$A$1)</f>
        <v>36.674241641784498</v>
      </c>
      <c r="R34" s="2">
        <f>(POWER(R$1,$A$1)+POWER($A34,$A$1))^(1/$A$1)</f>
        <v>37.12142238654117</v>
      </c>
      <c r="S34" s="2">
        <f>(POWER(S$1,$A$1)+POWER($A34,$A$1))^(1/$A$1)</f>
        <v>37.589892258425003</v>
      </c>
      <c r="T34" s="2">
        <f>(POWER(T$1,$A$1)+POWER($A34,$A$1))^(1/$A$1)</f>
        <v>38.078865529319543</v>
      </c>
      <c r="U34" s="2">
        <f>(POWER(U$1,$A$1)+POWER($A34,$A$1))^(1/$A$1)</f>
        <v>38.587562763149478</v>
      </c>
      <c r="V34" s="2">
        <f>(POWER(V$1,$A$1)+POWER($A34,$A$1))^(1/$A$1)</f>
        <v>39.11521443121589</v>
      </c>
      <c r="W34" s="2">
        <f>(POWER(W$1,$A$1)+POWER($A34,$A$1))^(1/$A$1)</f>
        <v>39.66106403010388</v>
      </c>
      <c r="X34" s="2">
        <f>(POWER(X$1,$A$1)+POWER($A34,$A$1))^(1/$A$1)</f>
        <v>40.224370722237531</v>
      </c>
      <c r="Y34" s="2">
        <f>(POWER(Y$1,$A$1)+POWER($A34,$A$1))^(1/$A$1)</f>
        <v>40.80441152620633</v>
      </c>
      <c r="Z34" s="2">
        <f>(POWER(Z$1,$A$1)+POWER($A34,$A$1))^(1/$A$1)</f>
        <v>41.400483088968905</v>
      </c>
      <c r="AA34" s="2">
        <f>(POWER(AA$1,$A$1)+POWER($A34,$A$1))^(1/$A$1)</f>
        <v>42.01190307520001</v>
      </c>
      <c r="AB34" s="2">
        <f>(POWER(AB$1,$A$1)+POWER($A34,$A$1))^(1/$A$1)</f>
        <v>42.638011210655684</v>
      </c>
      <c r="AC34" s="2">
        <f>(POWER(AC$1,$A$1)+POWER($A34,$A$1))^(1/$A$1)</f>
        <v>43.278170016764804</v>
      </c>
      <c r="AD34" s="2">
        <f>(POWER(AD$1,$A$1)+POWER($A34,$A$1))^(1/$A$1)</f>
        <v>43.931765272977593</v>
      </c>
      <c r="AE34" s="2">
        <f>(POWER(AE$1,$A$1)+POWER($A34,$A$1))^(1/$A$1)</f>
        <v>44.598206241955516</v>
      </c>
      <c r="AF34" s="2">
        <f>(POWER(AF$1,$A$1)+POWER($A34,$A$1))^(1/$A$1)</f>
        <v>45.276925690687087</v>
      </c>
      <c r="AG34" s="2">
        <f>(POWER(AG$1,$A$1)+POWER($A34,$A$1))^(1/$A$1)</f>
        <v>45.967379738244816</v>
      </c>
      <c r="AH34" s="2">
        <f>(POWER(AH$1,$A$1)+POWER($A34,$A$1))^(1/$A$1)</f>
        <v>46.669047558312137</v>
      </c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</row>
    <row r="35" spans="1:201" x14ac:dyDescent="0.25">
      <c r="A35" s="4">
        <v>34</v>
      </c>
      <c r="B35" s="2">
        <f>(POWER(B$1,$A$1)+POWER($A35,$A$1))^(1/$A$1)</f>
        <v>34.014702703389901</v>
      </c>
      <c r="C35" s="2">
        <f>(POWER(C$1,$A$1)+POWER($A35,$A$1))^(1/$A$1)</f>
        <v>34.058772731852805</v>
      </c>
      <c r="D35" s="2">
        <f>(POWER(D$1,$A$1)+POWER($A35,$A$1))^(1/$A$1)</f>
        <v>34.132096331752024</v>
      </c>
      <c r="E35" s="2">
        <f>(POWER(E$1,$A$1)+POWER($A35,$A$1))^(1/$A$1)</f>
        <v>34.23448553724738</v>
      </c>
      <c r="F35" s="2">
        <f>(POWER(F$1,$A$1)+POWER($A35,$A$1))^(1/$A$1)</f>
        <v>34.365680554879162</v>
      </c>
      <c r="G35" s="2">
        <f>(POWER(G$1,$A$1)+POWER($A35,$A$1))^(1/$A$1)</f>
        <v>34.525353003264136</v>
      </c>
      <c r="H35" s="2">
        <f>(POWER(H$1,$A$1)+POWER($A35,$A$1))^(1/$A$1)</f>
        <v>34.713109915419565</v>
      </c>
      <c r="I35" s="2">
        <f>(POWER(I$1,$A$1)+POWER($A35,$A$1))^(1/$A$1)</f>
        <v>34.928498393145958</v>
      </c>
      <c r="J35" s="2">
        <f>(POWER(J$1,$A$1)+POWER($A35,$A$1))^(1/$A$1)</f>
        <v>35.171010790137949</v>
      </c>
      <c r="K35" s="2">
        <f>(POWER(K$1,$A$1)+POWER($A35,$A$1))^(1/$A$1)</f>
        <v>35.440090293338699</v>
      </c>
      <c r="L35" s="2">
        <f>(POWER(L$1,$A$1)+POWER($A35,$A$1))^(1/$A$1)</f>
        <v>35.735136770411273</v>
      </c>
      <c r="M35" s="2">
        <f>(POWER(M$1,$A$1)+POWER($A35,$A$1))^(1/$A$1)</f>
        <v>36.055512754639892</v>
      </c>
      <c r="N35" s="2">
        <f>(POWER(N$1,$A$1)+POWER($A35,$A$1))^(1/$A$1)</f>
        <v>36.400549446402593</v>
      </c>
      <c r="O35" s="2">
        <f>(POWER(O$1,$A$1)+POWER($A35,$A$1))^(1/$A$1)</f>
        <v>36.76955262170047</v>
      </c>
      <c r="P35" s="2">
        <f>(POWER(P$1,$A$1)+POWER($A35,$A$1))^(1/$A$1)</f>
        <v>37.161808352124091</v>
      </c>
      <c r="Q35" s="2">
        <f>(POWER(Q$1,$A$1)+POWER($A35,$A$1))^(1/$A$1)</f>
        <v>37.576588456111871</v>
      </c>
      <c r="R35" s="2">
        <f>(POWER(R$1,$A$1)+POWER($A35,$A$1))^(1/$A$1)</f>
        <v>38.013155617496423</v>
      </c>
      <c r="S35" s="2">
        <f>(POWER(S$1,$A$1)+POWER($A35,$A$1))^(1/$A$1)</f>
        <v>38.470768123342687</v>
      </c>
      <c r="T35" s="2">
        <f>(POWER(T$1,$A$1)+POWER($A35,$A$1))^(1/$A$1)</f>
        <v>38.948684188300895</v>
      </c>
      <c r="U35" s="2">
        <f>(POWER(U$1,$A$1)+POWER($A35,$A$1))^(1/$A$1)</f>
        <v>39.446165846632042</v>
      </c>
      <c r="V35" s="2">
        <f>(POWER(V$1,$A$1)+POWER($A35,$A$1))^(1/$A$1)</f>
        <v>39.962482405376171</v>
      </c>
      <c r="W35" s="2">
        <f>(POWER(W$1,$A$1)+POWER($A35,$A$1))^(1/$A$1)</f>
        <v>40.496913462633174</v>
      </c>
      <c r="X35" s="2">
        <f>(POWER(X$1,$A$1)+POWER($A35,$A$1))^(1/$A$1)</f>
        <v>41.048751503547585</v>
      </c>
      <c r="Y35" s="2">
        <f>(POWER(Y$1,$A$1)+POWER($A35,$A$1))^(1/$A$1)</f>
        <v>41.617304093369626</v>
      </c>
      <c r="Z35" s="2">
        <f>(POWER(Z$1,$A$1)+POWER($A35,$A$1))^(1/$A$1)</f>
        <v>42.201895692018383</v>
      </c>
      <c r="AA35" s="2">
        <f>(POWER(AA$1,$A$1)+POWER($A35,$A$1))^(1/$A$1)</f>
        <v>42.80186911806539</v>
      </c>
      <c r="AB35" s="2">
        <f>(POWER(AB$1,$A$1)+POWER($A35,$A$1))^(1/$A$1)</f>
        <v>43.416586692184822</v>
      </c>
      <c r="AC35" s="2">
        <f>(POWER(AC$1,$A$1)+POWER($A35,$A$1))^(1/$A$1)</f>
        <v>44.045431091090478</v>
      </c>
      <c r="AD35" s="2">
        <f>(POWER(AD$1,$A$1)+POWER($A35,$A$1))^(1/$A$1)</f>
        <v>44.687805943008662</v>
      </c>
      <c r="AE35" s="2">
        <f>(POWER(AE$1,$A$1)+POWER($A35,$A$1))^(1/$A$1)</f>
        <v>45.343136195018538</v>
      </c>
      <c r="AF35" s="2">
        <f>(POWER(AF$1,$A$1)+POWER($A35,$A$1))^(1/$A$1)</f>
        <v>46.010868281309364</v>
      </c>
      <c r="AG35" s="2">
        <f>(POWER(AG$1,$A$1)+POWER($A35,$A$1))^(1/$A$1)</f>
        <v>46.690470119715009</v>
      </c>
      <c r="AH35" s="2">
        <f>(POWER(AH$1,$A$1)+POWER($A35,$A$1))^(1/$A$1)</f>
        <v>47.381430961928537</v>
      </c>
      <c r="AI35" s="2">
        <f>(POWER(AI$1,$A$1)+POWER($A35,$A$1))^(1/$A$1)</f>
        <v>48.083261120685229</v>
      </c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</row>
    <row r="36" spans="1:201" x14ac:dyDescent="0.25">
      <c r="A36" s="4">
        <v>35</v>
      </c>
      <c r="B36" s="2">
        <f>(POWER(B$1,$A$1)+POWER($A36,$A$1))^(1/$A$1)</f>
        <v>35.014282800023196</v>
      </c>
      <c r="C36" s="2">
        <f>(POWER(C$1,$A$1)+POWER($A36,$A$1))^(1/$A$1)</f>
        <v>35.057096285916209</v>
      </c>
      <c r="D36" s="2">
        <f>(POWER(D$1,$A$1)+POWER($A36,$A$1))^(1/$A$1)</f>
        <v>35.128336140500593</v>
      </c>
      <c r="E36" s="2">
        <f>(POWER(E$1,$A$1)+POWER($A36,$A$1))^(1/$A$1)</f>
        <v>35.227829907617071</v>
      </c>
      <c r="F36" s="2">
        <f>(POWER(F$1,$A$1)+POWER($A36,$A$1))^(1/$A$1)</f>
        <v>35.355339059327378</v>
      </c>
      <c r="G36" s="2">
        <f>(POWER(G$1,$A$1)+POWER($A36,$A$1))^(1/$A$1)</f>
        <v>35.510561809129406</v>
      </c>
      <c r="H36" s="2">
        <f>(POWER(H$1,$A$1)+POWER($A36,$A$1))^(1/$A$1)</f>
        <v>35.693136595149497</v>
      </c>
      <c r="I36" s="2">
        <f>(POWER(I$1,$A$1)+POWER($A36,$A$1))^(1/$A$1)</f>
        <v>35.902646142032481</v>
      </c>
      <c r="J36" s="2">
        <f>(POWER(J$1,$A$1)+POWER($A36,$A$1))^(1/$A$1)</f>
        <v>36.138621999185304</v>
      </c>
      <c r="K36" s="2">
        <f>(POWER(K$1,$A$1)+POWER($A36,$A$1))^(1/$A$1)</f>
        <v>36.400549446402593</v>
      </c>
      <c r="L36" s="2">
        <f>(POWER(L$1,$A$1)+POWER($A36,$A$1))^(1/$A$1)</f>
        <v>36.687872655688281</v>
      </c>
      <c r="M36" s="2">
        <f>(POWER(M$1,$A$1)+POWER($A36,$A$1))^(1/$A$1)</f>
        <v>37</v>
      </c>
      <c r="N36" s="2">
        <f>(POWER(N$1,$A$1)+POWER($A36,$A$1))^(1/$A$1)</f>
        <v>37.336309405188942</v>
      </c>
      <c r="O36" s="2">
        <f>(POWER(O$1,$A$1)+POWER($A36,$A$1))^(1/$A$1)</f>
        <v>37.696153649941529</v>
      </c>
      <c r="P36" s="2">
        <f>(POWER(P$1,$A$1)+POWER($A36,$A$1))^(1/$A$1)</f>
        <v>38.078865529319543</v>
      </c>
      <c r="Q36" s="2">
        <f>(POWER(Q$1,$A$1)+POWER($A36,$A$1))^(1/$A$1)</f>
        <v>38.483762809787713</v>
      </c>
      <c r="R36" s="2">
        <f>(POWER(R$1,$A$1)+POWER($A36,$A$1))^(1/$A$1)</f>
        <v>38.910152916687437</v>
      </c>
      <c r="S36" s="2">
        <f>(POWER(S$1,$A$1)+POWER($A36,$A$1))^(1/$A$1)</f>
        <v>39.357337308308857</v>
      </c>
      <c r="T36" s="2">
        <f>(POWER(T$1,$A$1)+POWER($A36,$A$1))^(1/$A$1)</f>
        <v>39.824615503479755</v>
      </c>
      <c r="U36" s="2">
        <f>(POWER(U$1,$A$1)+POWER($A36,$A$1))^(1/$A$1)</f>
        <v>40.311288741492746</v>
      </c>
      <c r="V36" s="2">
        <f>(POWER(V$1,$A$1)+POWER($A36,$A$1))^(1/$A$1)</f>
        <v>40.8166632639171</v>
      </c>
      <c r="W36" s="2">
        <f>(POWER(W$1,$A$1)+POWER($A36,$A$1))^(1/$A$1)</f>
        <v>41.340053217188775</v>
      </c>
      <c r="X36" s="2">
        <f>(POWER(X$1,$A$1)+POWER($A36,$A$1))^(1/$A$1)</f>
        <v>41.880783182743848</v>
      </c>
      <c r="Y36" s="2">
        <f>(POWER(Y$1,$A$1)+POWER($A36,$A$1))^(1/$A$1)</f>
        <v>42.43819034784589</v>
      </c>
      <c r="Z36" s="2">
        <f>(POWER(Z$1,$A$1)+POWER($A36,$A$1))^(1/$A$1)</f>
        <v>43.011626335213137</v>
      </c>
      <c r="AA36" s="2">
        <f>(POWER(AA$1,$A$1)+POWER($A36,$A$1))^(1/$A$1)</f>
        <v>43.600458713183279</v>
      </c>
      <c r="AB36" s="2">
        <f>(POWER(AB$1,$A$1)+POWER($A36,$A$1))^(1/$A$1)</f>
        <v>44.204072210600685</v>
      </c>
      <c r="AC36" s="2">
        <f>(POWER(AC$1,$A$1)+POWER($A36,$A$1))^(1/$A$1)</f>
        <v>44.82186966202994</v>
      </c>
      <c r="AD36" s="2">
        <f>(POWER(AD$1,$A$1)+POWER($A36,$A$1))^(1/$A$1)</f>
        <v>45.453272709454048</v>
      </c>
      <c r="AE36" s="2">
        <f>(POWER(AE$1,$A$1)+POWER($A36,$A$1))^(1/$A$1)</f>
        <v>46.097722286464439</v>
      </c>
      <c r="AF36" s="2">
        <f>(POWER(AF$1,$A$1)+POWER($A36,$A$1))^(1/$A$1)</f>
        <v>46.75467891024384</v>
      </c>
      <c r="AG36" s="2">
        <f>(POWER(AG$1,$A$1)+POWER($A36,$A$1))^(1/$A$1)</f>
        <v>47.423622805517503</v>
      </c>
      <c r="AH36" s="2">
        <f>(POWER(AH$1,$A$1)+POWER($A36,$A$1))^(1/$A$1)</f>
        <v>48.104053883222775</v>
      </c>
      <c r="AI36" s="2">
        <f>(POWER(AI$1,$A$1)+POWER($A36,$A$1))^(1/$A$1)</f>
        <v>48.795491595023407</v>
      </c>
      <c r="AJ36" s="2">
        <f>(POWER(AJ$1,$A$1)+POWER($A36,$A$1))^(1/$A$1)</f>
        <v>49.497474683058329</v>
      </c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</row>
    <row r="37" spans="1:201" x14ac:dyDescent="0.25">
      <c r="A37" s="4">
        <v>36</v>
      </c>
      <c r="B37" s="2">
        <f>(POWER(B$1,$A$1)+POWER($A37,$A$1))^(1/$A$1)</f>
        <v>36.013886210738214</v>
      </c>
      <c r="C37" s="2">
        <f>(POWER(C$1,$A$1)+POWER($A37,$A$1))^(1/$A$1)</f>
        <v>36.055512754639892</v>
      </c>
      <c r="D37" s="2">
        <f>(POWER(D$1,$A$1)+POWER($A37,$A$1))^(1/$A$1)</f>
        <v>36.124783736376884</v>
      </c>
      <c r="E37" s="2">
        <f>(POWER(E$1,$A$1)+POWER($A37,$A$1))^(1/$A$1)</f>
        <v>36.221540552549669</v>
      </c>
      <c r="F37" s="2">
        <f>(POWER(F$1,$A$1)+POWER($A37,$A$1))^(1/$A$1)</f>
        <v>36.345563690772494</v>
      </c>
      <c r="G37" s="2">
        <f>(POWER(G$1,$A$1)+POWER($A37,$A$1))^(1/$A$1)</f>
        <v>36.496575181789318</v>
      </c>
      <c r="H37" s="2">
        <f>(POWER(H$1,$A$1)+POWER($A37,$A$1))^(1/$A$1)</f>
        <v>36.674241641784498</v>
      </c>
      <c r="I37" s="2">
        <f>(POWER(I$1,$A$1)+POWER($A37,$A$1))^(1/$A$1)</f>
        <v>36.878177829171548</v>
      </c>
      <c r="J37" s="2">
        <f>(POWER(J$1,$A$1)+POWER($A37,$A$1))^(1/$A$1)</f>
        <v>37.107950630558946</v>
      </c>
      <c r="K37" s="2">
        <f>(POWER(K$1,$A$1)+POWER($A37,$A$1))^(1/$A$1)</f>
        <v>37.363083384538811</v>
      </c>
      <c r="L37" s="2">
        <f>(POWER(L$1,$A$1)+POWER($A37,$A$1))^(1/$A$1)</f>
        <v>37.643060449437421</v>
      </c>
      <c r="M37" s="2">
        <f>(POWER(M$1,$A$1)+POWER($A37,$A$1))^(1/$A$1)</f>
        <v>37.947331922020552</v>
      </c>
      <c r="N37" s="2">
        <f>(POWER(N$1,$A$1)+POWER($A37,$A$1))^(1/$A$1)</f>
        <v>38.275318418009277</v>
      </c>
      <c r="O37" s="2">
        <f>(POWER(O$1,$A$1)+POWER($A37,$A$1))^(1/$A$1)</f>
        <v>38.626415831655933</v>
      </c>
      <c r="P37" s="2">
        <f>(POWER(P$1,$A$1)+POWER($A37,$A$1))^(1/$A$1)</f>
        <v>39</v>
      </c>
      <c r="Q37" s="2">
        <f>(POWER(Q$1,$A$1)+POWER($A37,$A$1))^(1/$A$1)</f>
        <v>39.395431207184416</v>
      </c>
      <c r="R37" s="2">
        <f>(POWER(R$1,$A$1)+POWER($A37,$A$1))^(1/$A$1)</f>
        <v>39.812058474788763</v>
      </c>
      <c r="S37" s="2">
        <f>(POWER(S$1,$A$1)+POWER($A37,$A$1))^(1/$A$1)</f>
        <v>40.249223594996216</v>
      </c>
      <c r="T37" s="2">
        <f>(POWER(T$1,$A$1)+POWER($A37,$A$1))^(1/$A$1)</f>
        <v>40.70626487409524</v>
      </c>
      <c r="U37" s="2">
        <f>(POWER(U$1,$A$1)+POWER($A37,$A$1))^(1/$A$1)</f>
        <v>41.182520563948003</v>
      </c>
      <c r="V37" s="2">
        <f>(POWER(V$1,$A$1)+POWER($A37,$A$1))^(1/$A$1)</f>
        <v>41.677331968349414</v>
      </c>
      <c r="W37" s="2">
        <f>(POWER(W$1,$A$1)+POWER($A37,$A$1))^(1/$A$1)</f>
        <v>42.190046219457976</v>
      </c>
      <c r="X37" s="2">
        <f>(POWER(X$1,$A$1)+POWER($A37,$A$1))^(1/$A$1)</f>
        <v>42.720018726587654</v>
      </c>
      <c r="Y37" s="2">
        <f>(POWER(Y$1,$A$1)+POWER($A37,$A$1))^(1/$A$1)</f>
        <v>43.266615305567875</v>
      </c>
      <c r="Z37" s="2">
        <f>(POWER(Z$1,$A$1)+POWER($A37,$A$1))^(1/$A$1)</f>
        <v>43.829214001622255</v>
      </c>
      <c r="AA37" s="2">
        <f>(POWER(AA$1,$A$1)+POWER($A37,$A$1))^(1/$A$1)</f>
        <v>44.407206622349037</v>
      </c>
      <c r="AB37" s="2">
        <f>(POWER(AB$1,$A$1)+POWER($A37,$A$1))^(1/$A$1)</f>
        <v>45</v>
      </c>
      <c r="AC37" s="2">
        <f>(POWER(AC$1,$A$1)+POWER($A37,$A$1))^(1/$A$1)</f>
        <v>45.607017003965517</v>
      </c>
      <c r="AD37" s="2">
        <f>(POWER(AD$1,$A$1)+POWER($A37,$A$1))^(1/$A$1)</f>
        <v>46.227697325304881</v>
      </c>
      <c r="AE37" s="2">
        <f>(POWER(AE$1,$A$1)+POWER($A37,$A$1))^(1/$A$1)</f>
        <v>46.861498055439924</v>
      </c>
      <c r="AF37" s="2">
        <f>(POWER(AF$1,$A$1)+POWER($A37,$A$1))^(1/$A$1)</f>
        <v>47.507894080878813</v>
      </c>
      <c r="AG37" s="2">
        <f>(POWER(AG$1,$A$1)+POWER($A37,$A$1))^(1/$A$1)</f>
        <v>48.166378315169183</v>
      </c>
      <c r="AH37" s="2">
        <f>(POWER(AH$1,$A$1)+POWER($A37,$A$1))^(1/$A$1)</f>
        <v>48.836461788299118</v>
      </c>
      <c r="AI37" s="2">
        <f>(POWER(AI$1,$A$1)+POWER($A37,$A$1))^(1/$A$1)</f>
        <v>49.51767361255979</v>
      </c>
      <c r="AJ37" s="2">
        <f>(POWER(AJ$1,$A$1)+POWER($A37,$A$1))^(1/$A$1)</f>
        <v>50.209560842532767</v>
      </c>
      <c r="AK37" s="2">
        <f>(POWER(AK$1,$A$1)+POWER($A37,$A$1))^(1/$A$1)</f>
        <v>50.911688245431421</v>
      </c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</row>
    <row r="38" spans="1:201" x14ac:dyDescent="0.25">
      <c r="A38" s="4">
        <v>37</v>
      </c>
      <c r="B38" s="2">
        <f>(POWER(B$1,$A$1)+POWER($A38,$A$1))^(1/$A$1)</f>
        <v>37.013511046643494</v>
      </c>
      <c r="C38" s="2">
        <f>(POWER(C$1,$A$1)+POWER($A38,$A$1))^(1/$A$1)</f>
        <v>37.054014627297811</v>
      </c>
      <c r="D38" s="2">
        <f>(POWER(D$1,$A$1)+POWER($A38,$A$1))^(1/$A$1)</f>
        <v>37.12142238654117</v>
      </c>
      <c r="E38" s="2">
        <f>(POWER(E$1,$A$1)+POWER($A38,$A$1))^(1/$A$1)</f>
        <v>37.215588131856791</v>
      </c>
      <c r="F38" s="2">
        <f>(POWER(F$1,$A$1)+POWER($A38,$A$1))^(1/$A$1)</f>
        <v>37.336309405188942</v>
      </c>
      <c r="G38" s="2">
        <f>(POWER(G$1,$A$1)+POWER($A38,$A$1))^(1/$A$1)</f>
        <v>37.483329627982627</v>
      </c>
      <c r="H38" s="2">
        <f>(POWER(H$1,$A$1)+POWER($A38,$A$1))^(1/$A$1)</f>
        <v>37.656340767525464</v>
      </c>
      <c r="I38" s="2">
        <f>(POWER(I$1,$A$1)+POWER($A38,$A$1))^(1/$A$1)</f>
        <v>37.8549864614954</v>
      </c>
      <c r="J38" s="2">
        <f>(POWER(J$1,$A$1)+POWER($A38,$A$1))^(1/$A$1)</f>
        <v>38.078865529319543</v>
      </c>
      <c r="K38" s="2">
        <f>(POWER(K$1,$A$1)+POWER($A38,$A$1))^(1/$A$1)</f>
        <v>38.327535793473601</v>
      </c>
      <c r="L38" s="2">
        <f>(POWER(L$1,$A$1)+POWER($A38,$A$1))^(1/$A$1)</f>
        <v>38.600518131237564</v>
      </c>
      <c r="M38" s="2">
        <f>(POWER(M$1,$A$1)+POWER($A38,$A$1))^(1/$A$1)</f>
        <v>38.897300677553446</v>
      </c>
      <c r="N38" s="2">
        <f>(POWER(N$1,$A$1)+POWER($A38,$A$1))^(1/$A$1)</f>
        <v>39.217343102255157</v>
      </c>
      <c r="O38" s="2">
        <f>(POWER(O$1,$A$1)+POWER($A38,$A$1))^(1/$A$1)</f>
        <v>39.560080889704963</v>
      </c>
      <c r="P38" s="2">
        <f>(POWER(P$1,$A$1)+POWER($A38,$A$1))^(1/$A$1)</f>
        <v>39.924929555354261</v>
      </c>
      <c r="Q38" s="2">
        <f>(POWER(Q$1,$A$1)+POWER($A38,$A$1))^(1/$A$1)</f>
        <v>40.311288741492746</v>
      </c>
      <c r="R38" s="2">
        <f>(POWER(R$1,$A$1)+POWER($A38,$A$1))^(1/$A$1)</f>
        <v>40.718546143004666</v>
      </c>
      <c r="S38" s="2">
        <f>(POWER(S$1,$A$1)+POWER($A38,$A$1))^(1/$A$1)</f>
        <v>41.146081222881968</v>
      </c>
      <c r="T38" s="2">
        <f>(POWER(T$1,$A$1)+POWER($A38,$A$1))^(1/$A$1)</f>
        <v>41.593268686170845</v>
      </c>
      <c r="U38" s="2">
        <f>(POWER(U$1,$A$1)+POWER($A38,$A$1))^(1/$A$1)</f>
        <v>42.059481689626182</v>
      </c>
      <c r="V38" s="2">
        <f>(POWER(V$1,$A$1)+POWER($A38,$A$1))^(1/$A$1)</f>
        <v>42.544094772365298</v>
      </c>
      <c r="W38" s="2">
        <f>(POWER(W$1,$A$1)+POWER($A38,$A$1))^(1/$A$1)</f>
        <v>43.046486500061768</v>
      </c>
      <c r="X38" s="2">
        <f>(POWER(X$1,$A$1)+POWER($A38,$A$1))^(1/$A$1)</f>
        <v>43.56604182158393</v>
      </c>
      <c r="Y38" s="2">
        <f>(POWER(Y$1,$A$1)+POWER($A38,$A$1))^(1/$A$1)</f>
        <v>44.10215414239989</v>
      </c>
      <c r="Z38" s="2">
        <f>(POWER(Z$1,$A$1)+POWER($A38,$A$1))^(1/$A$1)</f>
        <v>44.654227123532216</v>
      </c>
      <c r="AA38" s="2">
        <f>(POWER(AA$1,$A$1)+POWER($A38,$A$1))^(1/$A$1)</f>
        <v>45.221676218380054</v>
      </c>
      <c r="AB38" s="2">
        <f>(POWER(AB$1,$A$1)+POWER($A38,$A$1))^(1/$A$1)</f>
        <v>45.803929962395145</v>
      </c>
      <c r="AC38" s="2">
        <f>(POWER(AC$1,$A$1)+POWER($A38,$A$1))^(1/$A$1)</f>
        <v>46.400431032480725</v>
      </c>
      <c r="AD38" s="2">
        <f>(POWER(AD$1,$A$1)+POWER($A38,$A$1))^(1/$A$1)</f>
        <v>47.010637094172637</v>
      </c>
      <c r="AE38" s="2">
        <f>(POWER(AE$1,$A$1)+POWER($A38,$A$1))^(1/$A$1)</f>
        <v>47.634021455258214</v>
      </c>
      <c r="AF38" s="2">
        <f>(POWER(AF$1,$A$1)+POWER($A38,$A$1))^(1/$A$1)</f>
        <v>48.270073544588683</v>
      </c>
      <c r="AG38" s="2">
        <f>(POWER(AG$1,$A$1)+POWER($A38,$A$1))^(1/$A$1)</f>
        <v>48.918299234540036</v>
      </c>
      <c r="AH38" s="2">
        <f>(POWER(AH$1,$A$1)+POWER($A38,$A$1))^(1/$A$1)</f>
        <v>49.578221024962161</v>
      </c>
      <c r="AI38" s="2">
        <f>(POWER(AI$1,$A$1)+POWER($A38,$A$1))^(1/$A$1)</f>
        <v>50.24937810560445</v>
      </c>
      <c r="AJ38" s="2">
        <f>(POWER(AJ$1,$A$1)+POWER($A38,$A$1))^(1/$A$1)</f>
        <v>50.931326312987373</v>
      </c>
      <c r="AK38" s="2">
        <f>(POWER(AK$1,$A$1)+POWER($A38,$A$1))^(1/$A$1)</f>
        <v>51.623637996561229</v>
      </c>
      <c r="AL38" s="2">
        <f>(POWER(AL$1,$A$1)+POWER($A38,$A$1))^(1/$A$1)</f>
        <v>52.32590180780452</v>
      </c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</row>
    <row r="39" spans="1:201" x14ac:dyDescent="0.25">
      <c r="A39" s="4">
        <v>38</v>
      </c>
      <c r="B39" s="2">
        <f>(POWER(B$1,$A$1)+POWER($A39,$A$1))^(1/$A$1)</f>
        <v>38.013155617496423</v>
      </c>
      <c r="C39" s="2">
        <f>(POWER(C$1,$A$1)+POWER($A39,$A$1))^(1/$A$1)</f>
        <v>38.052595180880893</v>
      </c>
      <c r="D39" s="2">
        <f>(POWER(D$1,$A$1)+POWER($A39,$A$1))^(1/$A$1)</f>
        <v>38.118237105091836</v>
      </c>
      <c r="E39" s="2">
        <f>(POWER(E$1,$A$1)+POWER($A39,$A$1))^(1/$A$1)</f>
        <v>38.209946349085598</v>
      </c>
      <c r="F39" s="2">
        <f>(POWER(F$1,$A$1)+POWER($A39,$A$1))^(1/$A$1)</f>
        <v>38.327535793473601</v>
      </c>
      <c r="G39" s="2">
        <f>(POWER(G$1,$A$1)+POWER($A39,$A$1))^(1/$A$1)</f>
        <v>38.470768123342687</v>
      </c>
      <c r="H39" s="2">
        <f>(POWER(H$1,$A$1)+POWER($A39,$A$1))^(1/$A$1)</f>
        <v>38.639358172723313</v>
      </c>
      <c r="I39" s="2">
        <f>(POWER(I$1,$A$1)+POWER($A39,$A$1))^(1/$A$1)</f>
        <v>38.832975677895199</v>
      </c>
      <c r="J39" s="2">
        <f>(POWER(J$1,$A$1)+POWER($A39,$A$1))^(1/$A$1)</f>
        <v>39.05124837953327</v>
      </c>
      <c r="K39" s="2">
        <f>(POWER(K$1,$A$1)+POWER($A39,$A$1))^(1/$A$1)</f>
        <v>39.293765408776999</v>
      </c>
      <c r="L39" s="2">
        <f>(POWER(L$1,$A$1)+POWER($A39,$A$1))^(1/$A$1)</f>
        <v>39.560080889704963</v>
      </c>
      <c r="M39" s="2">
        <f>(POWER(M$1,$A$1)+POWER($A39,$A$1))^(1/$A$1)</f>
        <v>39.849717690342551</v>
      </c>
      <c r="N39" s="2">
        <f>(POWER(N$1,$A$1)+POWER($A39,$A$1))^(1/$A$1)</f>
        <v>40.162171256046406</v>
      </c>
      <c r="O39" s="2">
        <f>(POWER(O$1,$A$1)+POWER($A39,$A$1))^(1/$A$1)</f>
        <v>40.496913462633174</v>
      </c>
      <c r="P39" s="2">
        <f>(POWER(P$1,$A$1)+POWER($A39,$A$1))^(1/$A$1)</f>
        <v>40.853396431630991</v>
      </c>
      <c r="Q39" s="2">
        <f>(POWER(Q$1,$A$1)+POWER($A39,$A$1))^(1/$A$1)</f>
        <v>41.231056256176608</v>
      </c>
      <c r="R39" s="2">
        <f>(POWER(R$1,$A$1)+POWER($A39,$A$1))^(1/$A$1)</f>
        <v>41.629316592997299</v>
      </c>
      <c r="S39" s="2">
        <f>(POWER(S$1,$A$1)+POWER($A39,$A$1))^(1/$A$1)</f>
        <v>42.047592083257278</v>
      </c>
      <c r="T39" s="2">
        <f>(POWER(T$1,$A$1)+POWER($A39,$A$1))^(1/$A$1)</f>
        <v>42.485291572496003</v>
      </c>
      <c r="U39" s="2">
        <f>(POWER(U$1,$A$1)+POWER($A39,$A$1))^(1/$A$1)</f>
        <v>42.941821107167776</v>
      </c>
      <c r="V39" s="2">
        <f>(POWER(V$1,$A$1)+POWER($A39,$A$1))^(1/$A$1)</f>
        <v>43.416586692184822</v>
      </c>
      <c r="W39" s="2">
        <f>(POWER(W$1,$A$1)+POWER($A39,$A$1))^(1/$A$1)</f>
        <v>43.908996800200299</v>
      </c>
      <c r="X39" s="2">
        <f>(POWER(X$1,$A$1)+POWER($A39,$A$1))^(1/$A$1)</f>
        <v>44.418464629025621</v>
      </c>
      <c r="Y39" s="2">
        <f>(POWER(Y$1,$A$1)+POWER($A39,$A$1))^(1/$A$1)</f>
        <v>44.944410108488462</v>
      </c>
      <c r="Z39" s="2">
        <f>(POWER(Z$1,$A$1)+POWER($A39,$A$1))^(1/$A$1)</f>
        <v>45.486261662176638</v>
      </c>
      <c r="AA39" s="2">
        <f>(POWER(AA$1,$A$1)+POWER($A39,$A$1))^(1/$A$1)</f>
        <v>46.043457732885351</v>
      </c>
      <c r="AB39" s="2">
        <f>(POWER(AB$1,$A$1)+POWER($A39,$A$1))^(1/$A$1)</f>
        <v>46.61544808322666</v>
      </c>
      <c r="AC39" s="2">
        <f>(POWER(AC$1,$A$1)+POWER($A39,$A$1))^(1/$A$1)</f>
        <v>47.201694884823787</v>
      </c>
      <c r="AD39" s="2">
        <f>(POWER(AD$1,$A$1)+POWER($A39,$A$1))^(1/$A$1)</f>
        <v>47.801673610868477</v>
      </c>
      <c r="AE39" s="2">
        <f>(POWER(AE$1,$A$1)+POWER($A39,$A$1))^(1/$A$1)</f>
        <v>48.414873747640819</v>
      </c>
      <c r="AF39" s="2">
        <f>(POWER(AF$1,$A$1)+POWER($A39,$A$1))^(1/$A$1)</f>
        <v>49.040799340956916</v>
      </c>
      <c r="AG39" s="2">
        <f>(POWER(AG$1,$A$1)+POWER($A39,$A$1))^(1/$A$1)</f>
        <v>49.678969393496885</v>
      </c>
      <c r="AH39" s="2">
        <f>(POWER(AH$1,$A$1)+POWER($A39,$A$1))^(1/$A$1)</f>
        <v>50.328918128646478</v>
      </c>
      <c r="AI39" s="2">
        <f>(POWER(AI$1,$A$1)+POWER($A39,$A$1))^(1/$A$1)</f>
        <v>50.990195135927848</v>
      </c>
      <c r="AJ39" s="2">
        <f>(POWER(AJ$1,$A$1)+POWER($A39,$A$1))^(1/$A$1)</f>
        <v>51.662365412357957</v>
      </c>
      <c r="AK39" s="2">
        <f>(POWER(AK$1,$A$1)+POWER($A39,$A$1))^(1/$A$1)</f>
        <v>52.345009313209601</v>
      </c>
      <c r="AL39" s="2">
        <f>(POWER(AL$1,$A$1)+POWER($A39,$A$1))^(1/$A$1)</f>
        <v>53.037722424704477</v>
      </c>
      <c r="AM39" s="2">
        <f>(POWER(AM$1,$A$1)+POWER($A39,$A$1))^(1/$A$1)</f>
        <v>53.740115370177612</v>
      </c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</row>
    <row r="40" spans="1:201" x14ac:dyDescent="0.25">
      <c r="A40" s="4">
        <v>39</v>
      </c>
      <c r="B40" s="2">
        <f>(POWER(B$1,$A$1)+POWER($A40,$A$1))^(1/$A$1)</f>
        <v>39.012818406262319</v>
      </c>
      <c r="C40" s="2">
        <f>(POWER(C$1,$A$1)+POWER($A40,$A$1))^(1/$A$1)</f>
        <v>39.05124837953327</v>
      </c>
      <c r="D40" s="2">
        <f>(POWER(D$1,$A$1)+POWER($A40,$A$1))^(1/$A$1)</f>
        <v>39.11521443121589</v>
      </c>
      <c r="E40" s="2">
        <f>(POWER(E$1,$A$1)+POWER($A40,$A$1))^(1/$A$1)</f>
        <v>39.204591567825318</v>
      </c>
      <c r="F40" s="2">
        <f>(POWER(F$1,$A$1)+POWER($A40,$A$1))^(1/$A$1)</f>
        <v>39.319206502675002</v>
      </c>
      <c r="G40" s="2">
        <f>(POWER(G$1,$A$1)+POWER($A40,$A$1))^(1/$A$1)</f>
        <v>39.45883931389772</v>
      </c>
      <c r="H40" s="2">
        <f>(POWER(H$1,$A$1)+POWER($A40,$A$1))^(1/$A$1)</f>
        <v>39.623225512317902</v>
      </c>
      <c r="I40" s="2">
        <f>(POWER(I$1,$A$1)+POWER($A40,$A$1))^(1/$A$1)</f>
        <v>39.812058474788763</v>
      </c>
      <c r="J40" s="2">
        <f>(POWER(J$1,$A$1)+POWER($A40,$A$1))^(1/$A$1)</f>
        <v>40.024992192379003</v>
      </c>
      <c r="K40" s="2">
        <f>(POWER(K$1,$A$1)+POWER($A40,$A$1))^(1/$A$1)</f>
        <v>40.26164427839479</v>
      </c>
      <c r="L40" s="2">
        <f>(POWER(L$1,$A$1)+POWER($A40,$A$1))^(1/$A$1)</f>
        <v>40.521599178709621</v>
      </c>
      <c r="M40" s="2">
        <f>(POWER(M$1,$A$1)+POWER($A40,$A$1))^(1/$A$1)</f>
        <v>40.80441152620633</v>
      </c>
      <c r="N40" s="2">
        <f>(POWER(N$1,$A$1)+POWER($A40,$A$1))^(1/$A$1)</f>
        <v>41.109609582188931</v>
      </c>
      <c r="O40" s="2">
        <f>(POWER(O$1,$A$1)+POWER($A40,$A$1))^(1/$A$1)</f>
        <v>41.43669871020132</v>
      </c>
      <c r="P40" s="2">
        <f>(POWER(P$1,$A$1)+POWER($A40,$A$1))^(1/$A$1)</f>
        <v>41.785164831552358</v>
      </c>
      <c r="Q40" s="2">
        <f>(POWER(Q$1,$A$1)+POWER($A40,$A$1))^(1/$A$1)</f>
        <v>42.154477816715982</v>
      </c>
      <c r="R40" s="2">
        <f>(POWER(R$1,$A$1)+POWER($A40,$A$1))^(1/$A$1)</f>
        <v>42.544094772365298</v>
      </c>
      <c r="S40" s="2">
        <f>(POWER(S$1,$A$1)+POWER($A40,$A$1))^(1/$A$1)</f>
        <v>42.953463189829058</v>
      </c>
      <c r="T40" s="2">
        <f>(POWER(T$1,$A$1)+POWER($A40,$A$1))^(1/$A$1)</f>
        <v>43.382023926967726</v>
      </c>
      <c r="U40" s="2">
        <f>(POWER(U$1,$A$1)+POWER($A40,$A$1))^(1/$A$1)</f>
        <v>43.829214001622255</v>
      </c>
      <c r="V40" s="2">
        <f>(POWER(V$1,$A$1)+POWER($A40,$A$1))^(1/$A$1)</f>
        <v>44.294469180700204</v>
      </c>
      <c r="W40" s="2">
        <f>(POWER(W$1,$A$1)+POWER($A40,$A$1))^(1/$A$1)</f>
        <v>44.77722635447622</v>
      </c>
      <c r="X40" s="2">
        <f>(POWER(X$1,$A$1)+POWER($A40,$A$1))^(1/$A$1)</f>
        <v>45.276925690687087</v>
      </c>
      <c r="Y40" s="2">
        <f>(POWER(Y$1,$A$1)+POWER($A40,$A$1))^(1/$A$1)</f>
        <v>45.793012567421243</v>
      </c>
      <c r="Z40" s="2">
        <f>(POWER(Z$1,$A$1)+POWER($A40,$A$1))^(1/$A$1)</f>
        <v>46.324939287601879</v>
      </c>
      <c r="AA40" s="2">
        <f>(POWER(AA$1,$A$1)+POWER($A40,$A$1))^(1/$A$1)</f>
        <v>46.872166581031863</v>
      </c>
      <c r="AB40" s="2">
        <f>(POWER(AB$1,$A$1)+POWER($A40,$A$1))^(1/$A$1)</f>
        <v>47.434164902525687</v>
      </c>
      <c r="AC40" s="2">
        <f>(POWER(AC$1,$A$1)+POWER($A40,$A$1))^(1/$A$1)</f>
        <v>48.010415536631214</v>
      </c>
      <c r="AD40" s="2">
        <f>(POWER(AD$1,$A$1)+POWER($A40,$A$1))^(1/$A$1)</f>
        <v>48.60041152089147</v>
      </c>
      <c r="AE40" s="2">
        <f>(POWER(AE$1,$A$1)+POWER($A40,$A$1))^(1/$A$1)</f>
        <v>49.203658400570177</v>
      </c>
      <c r="AF40" s="2">
        <f>(POWER(AF$1,$A$1)+POWER($A40,$A$1))^(1/$A$1)</f>
        <v>49.819674828324601</v>
      </c>
      <c r="AG40" s="2">
        <f>(POWER(AG$1,$A$1)+POWER($A40,$A$1))^(1/$A$1)</f>
        <v>50.447993022517757</v>
      </c>
      <c r="AH40" s="2">
        <f>(POWER(AH$1,$A$1)+POWER($A40,$A$1))^(1/$A$1)</f>
        <v>51.088159097779204</v>
      </c>
      <c r="AI40" s="2">
        <f>(POWER(AI$1,$A$1)+POWER($A40,$A$1))^(1/$A$1)</f>
        <v>51.739733281106119</v>
      </c>
      <c r="AJ40" s="2">
        <f>(POWER(AJ$1,$A$1)+POWER($A40,$A$1))^(1/$A$1)</f>
        <v>52.40229002629561</v>
      </c>
      <c r="AK40" s="2">
        <f>(POWER(AK$1,$A$1)+POWER($A40,$A$1))^(1/$A$1)</f>
        <v>53.075418038862395</v>
      </c>
      <c r="AL40" s="2">
        <f>(POWER(AL$1,$A$1)+POWER($A40,$A$1))^(1/$A$1)</f>
        <v>53.758720222862451</v>
      </c>
      <c r="AM40" s="2">
        <f>(POWER(AM$1,$A$1)+POWER($A40,$A$1))^(1/$A$1)</f>
        <v>54.451813560247928</v>
      </c>
      <c r="AN40" s="2">
        <f>(POWER(AN$1,$A$1)+POWER($A40,$A$1))^(1/$A$1)</f>
        <v>55.154328932550705</v>
      </c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</row>
    <row r="41" spans="1:201" x14ac:dyDescent="0.25">
      <c r="A41" s="4">
        <v>40</v>
      </c>
      <c r="B41" s="2">
        <f>(POWER(B$1,$A$1)+POWER($A41,$A$1))^(1/$A$1)</f>
        <v>40.01249804748511</v>
      </c>
      <c r="C41" s="2">
        <f>(POWER(C$1,$A$1)+POWER($A41,$A$1))^(1/$A$1)</f>
        <v>40.049968789001575</v>
      </c>
      <c r="D41" s="2">
        <f>(POWER(D$1,$A$1)+POWER($A41,$A$1))^(1/$A$1)</f>
        <v>40.11234224026316</v>
      </c>
      <c r="E41" s="2">
        <f>(POWER(E$1,$A$1)+POWER($A41,$A$1))^(1/$A$1)</f>
        <v>40.19950248448356</v>
      </c>
      <c r="F41" s="2">
        <f>(POWER(F$1,$A$1)+POWER($A41,$A$1))^(1/$A$1)</f>
        <v>40.311288741492746</v>
      </c>
      <c r="G41" s="2">
        <f>(POWER(G$1,$A$1)+POWER($A41,$A$1))^(1/$A$1)</f>
        <v>40.447496832313369</v>
      </c>
      <c r="H41" s="2">
        <f>(POWER(H$1,$A$1)+POWER($A41,$A$1))^(1/$A$1)</f>
        <v>40.607881008493905</v>
      </c>
      <c r="I41" s="2">
        <f>(POWER(I$1,$A$1)+POWER($A41,$A$1))^(1/$A$1)</f>
        <v>40.792156108742276</v>
      </c>
      <c r="J41" s="2">
        <f>(POWER(J$1,$A$1)+POWER($A41,$A$1))^(1/$A$1)</f>
        <v>41</v>
      </c>
      <c r="K41" s="2">
        <f>(POWER(K$1,$A$1)+POWER($A41,$A$1))^(1/$A$1)</f>
        <v>41.231056256176608</v>
      </c>
      <c r="L41" s="2">
        <f>(POWER(L$1,$A$1)+POWER($A41,$A$1))^(1/$A$1)</f>
        <v>41.484937025383083</v>
      </c>
      <c r="M41" s="2">
        <f>(POWER(M$1,$A$1)+POWER($A41,$A$1))^(1/$A$1)</f>
        <v>41.761226035642203</v>
      </c>
      <c r="N41" s="2">
        <f>(POWER(N$1,$A$1)+POWER($A41,$A$1))^(1/$A$1)</f>
        <v>42.059481689626182</v>
      </c>
      <c r="O41" s="2">
        <f>(POWER(O$1,$A$1)+POWER($A41,$A$1))^(1/$A$1)</f>
        <v>42.379240200834182</v>
      </c>
      <c r="P41" s="2">
        <f>(POWER(P$1,$A$1)+POWER($A41,$A$1))^(1/$A$1)</f>
        <v>42.720018726587654</v>
      </c>
      <c r="Q41" s="2">
        <f>(POWER(Q$1,$A$1)+POWER($A41,$A$1))^(1/$A$1)</f>
        <v>43.08131845707603</v>
      </c>
      <c r="R41" s="2">
        <f>(POWER(R$1,$A$1)+POWER($A41,$A$1))^(1/$A$1)</f>
        <v>43.46262762420146</v>
      </c>
      <c r="S41" s="2">
        <f>(POWER(S$1,$A$1)+POWER($A41,$A$1))^(1/$A$1)</f>
        <v>43.863424398922618</v>
      </c>
      <c r="T41" s="2">
        <f>(POWER(T$1,$A$1)+POWER($A41,$A$1))^(1/$A$1)</f>
        <v>44.283179650969061</v>
      </c>
      <c r="U41" s="2">
        <f>(POWER(U$1,$A$1)+POWER($A41,$A$1))^(1/$A$1)</f>
        <v>44.721359549995796</v>
      </c>
      <c r="V41" s="2">
        <f>(POWER(V$1,$A$1)+POWER($A41,$A$1))^(1/$A$1)</f>
        <v>45.177427992306072</v>
      </c>
      <c r="W41" s="2">
        <f>(POWER(W$1,$A$1)+POWER($A41,$A$1))^(1/$A$1)</f>
        <v>45.650848842053307</v>
      </c>
      <c r="X41" s="2">
        <f>(POWER(X$1,$A$1)+POWER($A41,$A$1))^(1/$A$1)</f>
        <v>46.141087980237309</v>
      </c>
      <c r="Y41" s="2">
        <f>(POWER(Y$1,$A$1)+POWER($A41,$A$1))^(1/$A$1)</f>
        <v>46.647615158762406</v>
      </c>
      <c r="Z41" s="2">
        <f>(POWER(Z$1,$A$1)+POWER($A41,$A$1))^(1/$A$1)</f>
        <v>47.169905660283021</v>
      </c>
      <c r="AA41" s="2">
        <f>(POWER(AA$1,$A$1)+POWER($A41,$A$1))^(1/$A$1)</f>
        <v>47.707441767506253</v>
      </c>
      <c r="AB41" s="2">
        <f>(POWER(AB$1,$A$1)+POWER($A41,$A$1))^(1/$A$1)</f>
        <v>48.259714048054619</v>
      </c>
      <c r="AC41" s="2">
        <f>(POWER(AC$1,$A$1)+POWER($A41,$A$1))^(1/$A$1)</f>
        <v>48.826222462934808</v>
      </c>
      <c r="AD41" s="2">
        <f>(POWER(AD$1,$A$1)+POWER($A41,$A$1))^(1/$A$1)</f>
        <v>49.406477308142499</v>
      </c>
      <c r="AE41" s="2">
        <f>(POWER(AE$1,$A$1)+POWER($A41,$A$1))^(1/$A$1)</f>
        <v>50</v>
      </c>
      <c r="AF41" s="2">
        <f>(POWER(AF$1,$A$1)+POWER($A41,$A$1))^(1/$A$1)</f>
        <v>50.606323715519977</v>
      </c>
      <c r="AG41" s="2">
        <f>(POWER(AG$1,$A$1)+POWER($A41,$A$1))^(1/$A$1)</f>
        <v>51.224993899462788</v>
      </c>
      <c r="AH41" s="2">
        <f>(POWER(AH$1,$A$1)+POWER($A41,$A$1))^(1/$A$1)</f>
        <v>51.855568649856693</v>
      </c>
      <c r="AI41" s="2">
        <f>(POWER(AI$1,$A$1)+POWER($A41,$A$1))^(1/$A$1)</f>
        <v>52.497618993626752</v>
      </c>
      <c r="AJ41" s="2">
        <f>(POWER(AJ$1,$A$1)+POWER($A41,$A$1))^(1/$A$1)</f>
        <v>53.150729063673246</v>
      </c>
      <c r="AK41" s="2">
        <f>(POWER(AK$1,$A$1)+POWER($A41,$A$1))^(1/$A$1)</f>
        <v>53.814496188294839</v>
      </c>
      <c r="AL41" s="2">
        <f>(POWER(AL$1,$A$1)+POWER($A41,$A$1))^(1/$A$1)</f>
        <v>54.488530903301111</v>
      </c>
      <c r="AM41" s="2">
        <f>(POWER(AM$1,$A$1)+POWER($A41,$A$1))^(1/$A$1)</f>
        <v>55.172456896534889</v>
      </c>
      <c r="AN41" s="2">
        <f>(POWER(AN$1,$A$1)+POWER($A41,$A$1))^(1/$A$1)</f>
        <v>55.865910893853687</v>
      </c>
      <c r="AO41" s="2">
        <f>(POWER(AO$1,$A$1)+POWER($A41,$A$1))^(1/$A$1)</f>
        <v>56.568542494923804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</row>
    <row r="42" spans="1:201" x14ac:dyDescent="0.25">
      <c r="A42" s="4">
        <v>41</v>
      </c>
      <c r="B42" s="2">
        <f>(POWER(B$1,$A$1)+POWER($A42,$A$1))^(1/$A$1)</f>
        <v>41.012193308819754</v>
      </c>
      <c r="C42" s="2">
        <f>(POWER(C$1,$A$1)+POWER($A42,$A$1))^(1/$A$1)</f>
        <v>41.048751503547585</v>
      </c>
      <c r="D42" s="2">
        <f>(POWER(D$1,$A$1)+POWER($A42,$A$1))^(1/$A$1)</f>
        <v>41.109609582188931</v>
      </c>
      <c r="E42" s="2">
        <f>(POWER(E$1,$A$1)+POWER($A42,$A$1))^(1/$A$1)</f>
        <v>41.194659848091959</v>
      </c>
      <c r="F42" s="2">
        <f>(POWER(F$1,$A$1)+POWER($A42,$A$1))^(1/$A$1)</f>
        <v>41.303752856126764</v>
      </c>
      <c r="G42" s="2">
        <f>(POWER(G$1,$A$1)+POWER($A42,$A$1))^(1/$A$1)</f>
        <v>41.43669871020132</v>
      </c>
      <c r="H42" s="2">
        <f>(POWER(H$1,$A$1)+POWER($A42,$A$1))^(1/$A$1)</f>
        <v>41.593268686170845</v>
      </c>
      <c r="I42" s="2">
        <f>(POWER(I$1,$A$1)+POWER($A42,$A$1))^(1/$A$1)</f>
        <v>41.773197148410844</v>
      </c>
      <c r="J42" s="2">
        <f>(POWER(J$1,$A$1)+POWER($A42,$A$1))^(1/$A$1)</f>
        <v>41.976183723630712</v>
      </c>
      <c r="K42" s="2">
        <f>(POWER(K$1,$A$1)+POWER($A42,$A$1))^(1/$A$1)</f>
        <v>42.201895692018383</v>
      </c>
      <c r="L42" s="2">
        <f>(POWER(L$1,$A$1)+POWER($A42,$A$1))^(1/$A$1)</f>
        <v>42.449970553582247</v>
      </c>
      <c r="M42" s="2">
        <f>(POWER(M$1,$A$1)+POWER($A42,$A$1))^(1/$A$1)</f>
        <v>42.720018726587654</v>
      </c>
      <c r="N42" s="2">
        <f>(POWER(N$1,$A$1)+POWER($A42,$A$1))^(1/$A$1)</f>
        <v>43.011626335213137</v>
      </c>
      <c r="O42" s="2">
        <f>(POWER(O$1,$A$1)+POWER($A42,$A$1))^(1/$A$1)</f>
        <v>43.324358044868937</v>
      </c>
      <c r="P42" s="2">
        <f>(POWER(P$1,$A$1)+POWER($A42,$A$1))^(1/$A$1)</f>
        <v>43.657759905886145</v>
      </c>
      <c r="Q42" s="2">
        <f>(POWER(Q$1,$A$1)+POWER($A42,$A$1))^(1/$A$1)</f>
        <v>44.011362169330773</v>
      </c>
      <c r="R42" s="2">
        <f>(POWER(R$1,$A$1)+POWER($A42,$A$1))^(1/$A$1)</f>
        <v>44.384682042344295</v>
      </c>
      <c r="S42" s="2">
        <f>(POWER(S$1,$A$1)+POWER($A42,$A$1))^(1/$A$1)</f>
        <v>44.77722635447622</v>
      </c>
      <c r="T42" s="2">
        <f>(POWER(T$1,$A$1)+POWER($A42,$A$1))^(1/$A$1)</f>
        <v>45.188494110780013</v>
      </c>
      <c r="U42" s="2">
        <f>(POWER(U$1,$A$1)+POWER($A42,$A$1))^(1/$A$1)</f>
        <v>45.617978911828175</v>
      </c>
      <c r="V42" s="2">
        <f>(POWER(V$1,$A$1)+POWER($A42,$A$1))^(1/$A$1)</f>
        <v>46.065171225124082</v>
      </c>
      <c r="W42" s="2">
        <f>(POWER(W$1,$A$1)+POWER($A42,$A$1))^(1/$A$1)</f>
        <v>46.529560496527367</v>
      </c>
      <c r="X42" s="2">
        <f>(POWER(X$1,$A$1)+POWER($A42,$A$1))^(1/$A$1)</f>
        <v>47.010637094172637</v>
      </c>
      <c r="Y42" s="2">
        <f>(POWER(Y$1,$A$1)+POWER($A42,$A$1))^(1/$A$1)</f>
        <v>47.507894080878813</v>
      </c>
      <c r="Z42" s="2">
        <f>(POWER(Z$1,$A$1)+POWER($A42,$A$1))^(1/$A$1)</f>
        <v>48.020828814171878</v>
      </c>
      <c r="AA42" s="2">
        <f>(POWER(AA$1,$A$1)+POWER($A42,$A$1))^(1/$A$1)</f>
        <v>48.548944375753422</v>
      </c>
      <c r="AB42" s="2">
        <f>(POWER(AB$1,$A$1)+POWER($A42,$A$1))^(1/$A$1)</f>
        <v>49.091750834534309</v>
      </c>
      <c r="AC42" s="2">
        <f>(POWER(AC$1,$A$1)+POWER($A42,$A$1))^(1/$A$1)</f>
        <v>49.648766349225639</v>
      </c>
      <c r="AD42" s="2">
        <f>(POWER(AD$1,$A$1)+POWER($A42,$A$1))^(1/$A$1)</f>
        <v>50.219518117958877</v>
      </c>
      <c r="AE42" s="2">
        <f>(POWER(AE$1,$A$1)+POWER($A42,$A$1))^(1/$A$1)</f>
        <v>50.803543183522152</v>
      </c>
      <c r="AF42" s="2">
        <f>(POWER(AF$1,$A$1)+POWER($A42,$A$1))^(1/$A$1)</f>
        <v>51.400389103585589</v>
      </c>
      <c r="AG42" s="2">
        <f>(POWER(AG$1,$A$1)+POWER($A42,$A$1))^(1/$A$1)</f>
        <v>52.009614495783374</v>
      </c>
      <c r="AH42" s="2">
        <f>(POWER(AH$1,$A$1)+POWER($A42,$A$1))^(1/$A$1)</f>
        <v>52.630789467763066</v>
      </c>
      <c r="AI42" s="2">
        <f>(POWER(AI$1,$A$1)+POWER($A42,$A$1))^(1/$A$1)</f>
        <v>53.263495942343098</v>
      </c>
      <c r="AJ42" s="2">
        <f>(POWER(AJ$1,$A$1)+POWER($A42,$A$1))^(1/$A$1)</f>
        <v>53.907327887774215</v>
      </c>
      <c r="AK42" s="2">
        <f>(POWER(AK$1,$A$1)+POWER($A42,$A$1))^(1/$A$1)</f>
        <v>54.561891462814962</v>
      </c>
      <c r="AL42" s="2">
        <f>(POWER(AL$1,$A$1)+POWER($A42,$A$1))^(1/$A$1)</f>
        <v>55.226805085936306</v>
      </c>
      <c r="AM42" s="2">
        <f>(POWER(AM$1,$A$1)+POWER($A42,$A$1))^(1/$A$1)</f>
        <v>55.901699437494742</v>
      </c>
      <c r="AN42" s="2">
        <f>(POWER(AN$1,$A$1)+POWER($A42,$A$1))^(1/$A$1)</f>
        <v>56.586217403180434</v>
      </c>
      <c r="AO42" s="2">
        <f>(POWER(AO$1,$A$1)+POWER($A42,$A$1))^(1/$A$1)</f>
        <v>57.280013966478741</v>
      </c>
      <c r="AP42" s="2">
        <f>(POWER(AP$1,$A$1)+POWER($A42,$A$1))^(1/$A$1)</f>
        <v>57.982756057296896</v>
      </c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</row>
    <row r="43" spans="1:201" x14ac:dyDescent="0.25">
      <c r="A43" s="4">
        <v>42</v>
      </c>
      <c r="B43" s="2">
        <f>(POWER(B$1,$A$1)+POWER($A43,$A$1))^(1/$A$1)</f>
        <v>42.01190307520001</v>
      </c>
      <c r="C43" s="2">
        <f>(POWER(C$1,$A$1)+POWER($A43,$A$1))^(1/$A$1)</f>
        <v>42.047592083257278</v>
      </c>
      <c r="D43" s="2">
        <f>(POWER(D$1,$A$1)+POWER($A43,$A$1))^(1/$A$1)</f>
        <v>42.107006542854599</v>
      </c>
      <c r="E43" s="2">
        <f>(POWER(E$1,$A$1)+POWER($A43,$A$1))^(1/$A$1)</f>
        <v>42.190046219457976</v>
      </c>
      <c r="F43" s="2">
        <f>(POWER(F$1,$A$1)+POWER($A43,$A$1))^(1/$A$1)</f>
        <v>42.296571965113202</v>
      </c>
      <c r="G43" s="2">
        <f>(POWER(G$1,$A$1)+POWER($A43,$A$1))^(1/$A$1)</f>
        <v>42.426406871192853</v>
      </c>
      <c r="H43" s="2">
        <f>(POWER(H$1,$A$1)+POWER($A43,$A$1))^(1/$A$1)</f>
        <v>42.579337712087536</v>
      </c>
      <c r="I43" s="2">
        <f>(POWER(I$1,$A$1)+POWER($A43,$A$1))^(1/$A$1)</f>
        <v>42.755116652863897</v>
      </c>
      <c r="J43" s="2">
        <f>(POWER(J$1,$A$1)+POWER($A43,$A$1))^(1/$A$1)</f>
        <v>42.953463189829058</v>
      </c>
      <c r="K43" s="2">
        <f>(POWER(K$1,$A$1)+POWER($A43,$A$1))^(1/$A$1)</f>
        <v>43.174066289845804</v>
      </c>
      <c r="L43" s="2">
        <f>(POWER(L$1,$A$1)+POWER($A43,$A$1))^(1/$A$1)</f>
        <v>43.416586692184822</v>
      </c>
      <c r="M43" s="2">
        <f>(POWER(M$1,$A$1)+POWER($A43,$A$1))^(1/$A$1)</f>
        <v>43.68065933568311</v>
      </c>
      <c r="N43" s="2">
        <f>(POWER(N$1,$A$1)+POWER($A43,$A$1))^(1/$A$1)</f>
        <v>43.965895873961216</v>
      </c>
      <c r="O43" s="2">
        <f>(POWER(O$1,$A$1)+POWER($A43,$A$1))^(1/$A$1)</f>
        <v>44.271887242357309</v>
      </c>
      <c r="P43" s="2">
        <f>(POWER(P$1,$A$1)+POWER($A43,$A$1))^(1/$A$1)</f>
        <v>44.598206241955516</v>
      </c>
      <c r="Q43" s="2">
        <f>(POWER(Q$1,$A$1)+POWER($A43,$A$1))^(1/$A$1)</f>
        <v>44.944410108488462</v>
      </c>
      <c r="R43" s="2">
        <f>(POWER(R$1,$A$1)+POWER($A43,$A$1))^(1/$A$1)</f>
        <v>45.310043036836767</v>
      </c>
      <c r="S43" s="2">
        <f>(POWER(S$1,$A$1)+POWER($A43,$A$1))^(1/$A$1)</f>
        <v>45.694638635183452</v>
      </c>
      <c r="T43" s="2">
        <f>(POWER(T$1,$A$1)+POWER($A43,$A$1))^(1/$A$1)</f>
        <v>46.097722286464439</v>
      </c>
      <c r="U43" s="2">
        <f>(POWER(U$1,$A$1)+POWER($A43,$A$1))^(1/$A$1)</f>
        <v>46.518813398452032</v>
      </c>
      <c r="V43" s="2">
        <f>(POWER(V$1,$A$1)+POWER($A43,$A$1))^(1/$A$1)</f>
        <v>46.957427527495582</v>
      </c>
      <c r="W43" s="2">
        <f>(POWER(W$1,$A$1)+POWER($A43,$A$1))^(1/$A$1)</f>
        <v>47.413078364518789</v>
      </c>
      <c r="X43" s="2">
        <f>(POWER(X$1,$A$1)+POWER($A43,$A$1))^(1/$A$1)</f>
        <v>47.885279575251516</v>
      </c>
      <c r="Y43" s="2">
        <f>(POWER(Y$1,$A$1)+POWER($A43,$A$1))^(1/$A$1)</f>
        <v>48.373546489791295</v>
      </c>
      <c r="Z43" s="2">
        <f>(POWER(Z$1,$A$1)+POWER($A43,$A$1))^(1/$A$1)</f>
        <v>48.877397639399746</v>
      </c>
      <c r="AA43" s="2">
        <f>(POWER(AA$1,$A$1)+POWER($A43,$A$1))^(1/$A$1)</f>
        <v>49.396356140913873</v>
      </c>
      <c r="AB43" s="2">
        <f>(POWER(AB$1,$A$1)+POWER($A43,$A$1))^(1/$A$1)</f>
        <v>49.929950931279713</v>
      </c>
      <c r="AC43" s="2">
        <f>(POWER(AC$1,$A$1)+POWER($A43,$A$1))^(1/$A$1)</f>
        <v>50.47771785649585</v>
      </c>
      <c r="AD43" s="2">
        <f>(POWER(AD$1,$A$1)+POWER($A43,$A$1))^(1/$A$1)</f>
        <v>51.039200620699383</v>
      </c>
      <c r="AE43" s="2">
        <f>(POWER(AE$1,$A$1)+POWER($A43,$A$1))^(1/$A$1)</f>
        <v>51.61395160225576</v>
      </c>
      <c r="AF43" s="2">
        <f>(POWER(AF$1,$A$1)+POWER($A43,$A$1))^(1/$A$1)</f>
        <v>52.201532544552748</v>
      </c>
      <c r="AG43" s="2">
        <f>(POWER(AG$1,$A$1)+POWER($A43,$A$1))^(1/$A$1)</f>
        <v>52.801515129776341</v>
      </c>
      <c r="AH43" s="2">
        <f>(POWER(AH$1,$A$1)+POWER($A43,$A$1))^(1/$A$1)</f>
        <v>53.413481444294568</v>
      </c>
      <c r="AI43" s="2">
        <f>(POWER(AI$1,$A$1)+POWER($A43,$A$1))^(1/$A$1)</f>
        <v>54.037024344425184</v>
      </c>
      <c r="AJ43" s="2">
        <f>(POWER(AJ$1,$A$1)+POWER($A43,$A$1))^(1/$A$1)</f>
        <v>54.671747731346578</v>
      </c>
      <c r="AK43" s="2">
        <f>(POWER(AK$1,$A$1)+POWER($A43,$A$1))^(1/$A$1)</f>
        <v>55.317266743757322</v>
      </c>
      <c r="AL43" s="2">
        <f>(POWER(AL$1,$A$1)+POWER($A43,$A$1))^(1/$A$1)</f>
        <v>55.97320787662612</v>
      </c>
      <c r="AM43" s="2">
        <f>(POWER(AM$1,$A$1)+POWER($A43,$A$1))^(1/$A$1)</f>
        <v>56.639209034025185</v>
      </c>
      <c r="AN43" s="2">
        <f>(POWER(AN$1,$A$1)+POWER($A43,$A$1))^(1/$A$1)</f>
        <v>57.314919523628397</v>
      </c>
      <c r="AO43" s="2">
        <f>(POWER(AO$1,$A$1)+POWER($A43,$A$1))^(1/$A$1)</f>
        <v>58</v>
      </c>
      <c r="AP43" s="2">
        <f>(POWER(AP$1,$A$1)+POWER($A43,$A$1))^(1/$A$1)</f>
        <v>58.694122363316758</v>
      </c>
      <c r="AQ43" s="2">
        <f>(POWER(AQ$1,$A$1)+POWER($A43,$A$1))^(1/$A$1)</f>
        <v>59.396969619669989</v>
      </c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</row>
    <row r="44" spans="1:201" x14ac:dyDescent="0.25">
      <c r="A44" s="4">
        <v>43</v>
      </c>
      <c r="B44" s="2">
        <f>(POWER(B$1,$A$1)+POWER($A44,$A$1))^(1/$A$1)</f>
        <v>43.011626335213137</v>
      </c>
      <c r="C44" s="2">
        <f>(POWER(C$1,$A$1)+POWER($A44,$A$1))^(1/$A$1)</f>
        <v>43.046486500061768</v>
      </c>
      <c r="D44" s="2">
        <f>(POWER(D$1,$A$1)+POWER($A44,$A$1))^(1/$A$1)</f>
        <v>43.104524124504614</v>
      </c>
      <c r="E44" s="2">
        <f>(POWER(E$1,$A$1)+POWER($A44,$A$1))^(1/$A$1)</f>
        <v>43.185645763378368</v>
      </c>
      <c r="F44" s="2">
        <f>(POWER(F$1,$A$1)+POWER($A44,$A$1))^(1/$A$1)</f>
        <v>43.289721643826724</v>
      </c>
      <c r="G44" s="2">
        <f>(POWER(G$1,$A$1)+POWER($A44,$A$1))^(1/$A$1)</f>
        <v>43.416586692184822</v>
      </c>
      <c r="H44" s="2">
        <f>(POWER(H$1,$A$1)+POWER($A44,$A$1))^(1/$A$1)</f>
        <v>43.56604182158393</v>
      </c>
      <c r="I44" s="2">
        <f>(POWER(I$1,$A$1)+POWER($A44,$A$1))^(1/$A$1)</f>
        <v>43.737855457258078</v>
      </c>
      <c r="J44" s="2">
        <f>(POWER(J$1,$A$1)+POWER($A44,$A$1))^(1/$A$1)</f>
        <v>43.931765272977593</v>
      </c>
      <c r="K44" s="2">
        <f>(POWER(K$1,$A$1)+POWER($A44,$A$1))^(1/$A$1)</f>
        <v>44.147480109288232</v>
      </c>
      <c r="L44" s="2">
        <f>(POWER(L$1,$A$1)+POWER($A44,$A$1))^(1/$A$1)</f>
        <v>44.384682042344295</v>
      </c>
      <c r="M44" s="2">
        <f>(POWER(M$1,$A$1)+POWER($A44,$A$1))^(1/$A$1)</f>
        <v>44.643028571099428</v>
      </c>
      <c r="N44" s="2">
        <f>(POWER(N$1,$A$1)+POWER($A44,$A$1))^(1/$A$1)</f>
        <v>44.922154890432402</v>
      </c>
      <c r="O44" s="2">
        <f>(POWER(O$1,$A$1)+POWER($A44,$A$1))^(1/$A$1)</f>
        <v>45.221676218380054</v>
      </c>
      <c r="P44" s="2">
        <f>(POWER(P$1,$A$1)+POWER($A44,$A$1))^(1/$A$1)</f>
        <v>45.541190146942803</v>
      </c>
      <c r="Q44" s="2">
        <f>(POWER(Q$1,$A$1)+POWER($A44,$A$1))^(1/$A$1)</f>
        <v>45.880278987817846</v>
      </c>
      <c r="R44" s="2">
        <f>(POWER(R$1,$A$1)+POWER($A44,$A$1))^(1/$A$1)</f>
        <v>46.238512086787566</v>
      </c>
      <c r="S44" s="2">
        <f>(POWER(S$1,$A$1)+POWER($A44,$A$1))^(1/$A$1)</f>
        <v>46.61544808322666</v>
      </c>
      <c r="T44" s="2">
        <f>(POWER(T$1,$A$1)+POWER($A44,$A$1))^(1/$A$1)</f>
        <v>47.010637094172637</v>
      </c>
      <c r="U44" s="2">
        <f>(POWER(U$1,$A$1)+POWER($A44,$A$1))^(1/$A$1)</f>
        <v>47.423622805517503</v>
      </c>
      <c r="V44" s="2">
        <f>(POWER(V$1,$A$1)+POWER($A44,$A$1))^(1/$A$1)</f>
        <v>47.853944456021594</v>
      </c>
      <c r="W44" s="2">
        <f>(POWER(W$1,$A$1)+POWER($A44,$A$1))^(1/$A$1)</f>
        <v>48.301138702933287</v>
      </c>
      <c r="X44" s="2">
        <f>(POWER(X$1,$A$1)+POWER($A44,$A$1))^(1/$A$1)</f>
        <v>48.764741360946438</v>
      </c>
      <c r="Y44" s="2">
        <f>(POWER(Y$1,$A$1)+POWER($A44,$A$1))^(1/$A$1)</f>
        <v>49.244289008980523</v>
      </c>
      <c r="Z44" s="2">
        <f>(POWER(Z$1,$A$1)+POWER($A44,$A$1))^(1/$A$1)</f>
        <v>49.739320461783549</v>
      </c>
      <c r="AA44" s="2">
        <f>(POWER(AA$1,$A$1)+POWER($A44,$A$1))^(1/$A$1)</f>
        <v>50.24937810560445</v>
      </c>
      <c r="AB44" s="2">
        <f>(POWER(AB$1,$A$1)+POWER($A44,$A$1))^(1/$A$1)</f>
        <v>50.774009099144415</v>
      </c>
      <c r="AC44" s="2">
        <f>(POWER(AC$1,$A$1)+POWER($A44,$A$1))^(1/$A$1)</f>
        <v>51.312766442669997</v>
      </c>
      <c r="AD44" s="2">
        <f>(POWER(AD$1,$A$1)+POWER($A44,$A$1))^(1/$A$1)</f>
        <v>51.86520991955976</v>
      </c>
      <c r="AE44" s="2">
        <f>(POWER(AE$1,$A$1)+POWER($A44,$A$1))^(1/$A$1)</f>
        <v>52.430906915673319</v>
      </c>
      <c r="AF44" s="2">
        <f>(POWER(AF$1,$A$1)+POWER($A44,$A$1))^(1/$A$1)</f>
        <v>53.009433122794285</v>
      </c>
      <c r="AG44" s="2">
        <f>(POWER(AG$1,$A$1)+POWER($A44,$A$1))^(1/$A$1)</f>
        <v>53.600373133029585</v>
      </c>
      <c r="AH44" s="2">
        <f>(POWER(AH$1,$A$1)+POWER($A44,$A$1))^(1/$A$1)</f>
        <v>54.203320931470607</v>
      </c>
      <c r="AI44" s="2">
        <f>(POWER(AI$1,$A$1)+POWER($A44,$A$1))^(1/$A$1)</f>
        <v>54.817880294662984</v>
      </c>
      <c r="AJ44" s="2">
        <f>(POWER(AJ$1,$A$1)+POWER($A44,$A$1))^(1/$A$1)</f>
        <v>55.443665102516448</v>
      </c>
      <c r="AK44" s="2">
        <f>(POWER(AK$1,$A$1)+POWER($A44,$A$1))^(1/$A$1)</f>
        <v>56.080299571239813</v>
      </c>
      <c r="AL44" s="2">
        <f>(POWER(AL$1,$A$1)+POWER($A44,$A$1))^(1/$A$1)</f>
        <v>56.727418414731339</v>
      </c>
      <c r="AM44" s="2">
        <f>(POWER(AM$1,$A$1)+POWER($A44,$A$1))^(1/$A$1)</f>
        <v>57.384666941614292</v>
      </c>
      <c r="AN44" s="2">
        <f>(POWER(AN$1,$A$1)+POWER($A44,$A$1))^(1/$A$1)</f>
        <v>58.051701094799967</v>
      </c>
      <c r="AO44" s="2">
        <f>(POWER(AO$1,$A$1)+POWER($A44,$A$1))^(1/$A$1)</f>
        <v>58.728187440104094</v>
      </c>
      <c r="AP44" s="2">
        <f>(POWER(AP$1,$A$1)+POWER($A44,$A$1))^(1/$A$1)</f>
        <v>59.413803110051795</v>
      </c>
      <c r="AQ44" s="2">
        <f>(POWER(AQ$1,$A$1)+POWER($A44,$A$1))^(1/$A$1)</f>
        <v>60.108235708594876</v>
      </c>
      <c r="AR44" s="2">
        <f>(POWER(AR$1,$A$1)+POWER($A44,$A$1))^(1/$A$1)</f>
        <v>60.811183182043088</v>
      </c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</row>
    <row r="45" spans="1:201" x14ac:dyDescent="0.25">
      <c r="A45" s="4">
        <v>44</v>
      </c>
      <c r="B45" s="2">
        <f>(POWER(B$1,$A$1)+POWER($A45,$A$1))^(1/$A$1)</f>
        <v>44.011362169330773</v>
      </c>
      <c r="C45" s="2">
        <f>(POWER(C$1,$A$1)+POWER($A45,$A$1))^(1/$A$1)</f>
        <v>44.045431091090478</v>
      </c>
      <c r="D45" s="2">
        <f>(POWER(D$1,$A$1)+POWER($A45,$A$1))^(1/$A$1)</f>
        <v>44.10215414239989</v>
      </c>
      <c r="E45" s="2">
        <f>(POWER(E$1,$A$1)+POWER($A45,$A$1))^(1/$A$1)</f>
        <v>44.181444068749045</v>
      </c>
      <c r="F45" s="2">
        <f>(POWER(F$1,$A$1)+POWER($A45,$A$1))^(1/$A$1)</f>
        <v>44.283179650969061</v>
      </c>
      <c r="G45" s="2">
        <f>(POWER(G$1,$A$1)+POWER($A45,$A$1))^(1/$A$1)</f>
        <v>44.407206622349037</v>
      </c>
      <c r="H45" s="2">
        <f>(POWER(H$1,$A$1)+POWER($A45,$A$1))^(1/$A$1)</f>
        <v>44.553338819890925</v>
      </c>
      <c r="I45" s="2">
        <f>(POWER(I$1,$A$1)+POWER($A45,$A$1))^(1/$A$1)</f>
        <v>44.721359549995796</v>
      </c>
      <c r="J45" s="2">
        <f>(POWER(J$1,$A$1)+POWER($A45,$A$1))^(1/$A$1)</f>
        <v>44.911023145771239</v>
      </c>
      <c r="K45" s="2">
        <f>(POWER(K$1,$A$1)+POWER($A45,$A$1))^(1/$A$1)</f>
        <v>45.122056690713912</v>
      </c>
      <c r="L45" s="2">
        <f>(POWER(L$1,$A$1)+POWER($A45,$A$1))^(1/$A$1)</f>
        <v>45.354161881794269</v>
      </c>
      <c r="M45" s="2">
        <f>(POWER(M$1,$A$1)+POWER($A45,$A$1))^(1/$A$1)</f>
        <v>45.607017003965517</v>
      </c>
      <c r="N45" s="2">
        <f>(POWER(N$1,$A$1)+POWER($A45,$A$1))^(1/$A$1)</f>
        <v>45.880278987817846</v>
      </c>
      <c r="O45" s="2">
        <f>(POWER(O$1,$A$1)+POWER($A45,$A$1))^(1/$A$1)</f>
        <v>46.173585522460783</v>
      </c>
      <c r="P45" s="2">
        <f>(POWER(P$1,$A$1)+POWER($A45,$A$1))^(1/$A$1)</f>
        <v>46.486557196677836</v>
      </c>
      <c r="Q45" s="2">
        <f>(POWER(Q$1,$A$1)+POWER($A45,$A$1))^(1/$A$1)</f>
        <v>46.818799642878503</v>
      </c>
      <c r="R45" s="2">
        <f>(POWER(R$1,$A$1)+POWER($A45,$A$1))^(1/$A$1)</f>
        <v>47.169905660283021</v>
      </c>
      <c r="S45" s="2">
        <f>(POWER(S$1,$A$1)+POWER($A45,$A$1))^(1/$A$1)</f>
        <v>47.539457296018853</v>
      </c>
      <c r="T45" s="2">
        <f>(POWER(T$1,$A$1)+POWER($A45,$A$1))^(1/$A$1)</f>
        <v>47.927027865287037</v>
      </c>
      <c r="U45" s="2">
        <f>(POWER(U$1,$A$1)+POWER($A45,$A$1))^(1/$A$1)</f>
        <v>48.332183894378289</v>
      </c>
      <c r="V45" s="2">
        <f>(POWER(V$1,$A$1)+POWER($A45,$A$1))^(1/$A$1)</f>
        <v>48.754486972995622</v>
      </c>
      <c r="W45" s="2">
        <f>(POWER(W$1,$A$1)+POWER($A45,$A$1))^(1/$A$1)</f>
        <v>49.193495504995376</v>
      </c>
      <c r="X45" s="2">
        <f>(POWER(X$1,$A$1)+POWER($A45,$A$1))^(1/$A$1)</f>
        <v>49.648766349225639</v>
      </c>
      <c r="Y45" s="2">
        <f>(POWER(Y$1,$A$1)+POWER($A45,$A$1))^(1/$A$1)</f>
        <v>50.119856344566671</v>
      </c>
      <c r="Z45" s="2">
        <f>(POWER(Z$1,$A$1)+POWER($A45,$A$1))^(1/$A$1)</f>
        <v>50.606323715519977</v>
      </c>
      <c r="AA45" s="2">
        <f>(POWER(AA$1,$A$1)+POWER($A45,$A$1))^(1/$A$1)</f>
        <v>51.107729356722551</v>
      </c>
      <c r="AB45" s="2">
        <f>(POWER(AB$1,$A$1)+POWER($A45,$A$1))^(1/$A$1)</f>
        <v>51.623637996561229</v>
      </c>
      <c r="AC45" s="2">
        <f>(POWER(AC$1,$A$1)+POWER($A45,$A$1))^(1/$A$1)</f>
        <v>52.153619241621193</v>
      </c>
      <c r="AD45" s="2">
        <f>(POWER(AD$1,$A$1)+POWER($A45,$A$1))^(1/$A$1)</f>
        <v>52.697248505021591</v>
      </c>
      <c r="AE45" s="2">
        <f>(POWER(AE$1,$A$1)+POWER($A45,$A$1))^(1/$A$1)</f>
        <v>53.254107822777392</v>
      </c>
      <c r="AF45" s="2">
        <f>(POWER(AF$1,$A$1)+POWER($A45,$A$1))^(1/$A$1)</f>
        <v>53.823786563191554</v>
      </c>
      <c r="AG45" s="2">
        <f>(POWER(AG$1,$A$1)+POWER($A45,$A$1))^(1/$A$1)</f>
        <v>54.405882034941776</v>
      </c>
      <c r="AH45" s="2">
        <f>(POWER(AH$1,$A$1)+POWER($A45,$A$1))^(1/$A$1)</f>
        <v>55</v>
      </c>
      <c r="AI45" s="2">
        <f>(POWER(AI$1,$A$1)+POWER($A45,$A$1))^(1/$A$1)</f>
        <v>55.605755097831377</v>
      </c>
      <c r="AJ45" s="2">
        <f>(POWER(AJ$1,$A$1)+POWER($A45,$A$1))^(1/$A$1)</f>
        <v>56.222771187482387</v>
      </c>
      <c r="AK45" s="2">
        <f>(POWER(AK$1,$A$1)+POWER($A45,$A$1))^(1/$A$1)</f>
        <v>56.850681614207581</v>
      </c>
      <c r="AL45" s="2">
        <f>(POWER(AL$1,$A$1)+POWER($A45,$A$1))^(1/$A$1)</f>
        <v>57.489129407219238</v>
      </c>
      <c r="AM45" s="2">
        <f>(POWER(AM$1,$A$1)+POWER($A45,$A$1))^(1/$A$1)</f>
        <v>58.137767414994535</v>
      </c>
      <c r="AN45" s="2">
        <f>(POWER(AN$1,$A$1)+POWER($A45,$A$1))^(1/$A$1)</f>
        <v>58.796258384356399</v>
      </c>
      <c r="AO45" s="2">
        <f>(POWER(AO$1,$A$1)+POWER($A45,$A$1))^(1/$A$1)</f>
        <v>59.464274989274024</v>
      </c>
      <c r="AP45" s="2">
        <f>(POWER(AP$1,$A$1)+POWER($A45,$A$1))^(1/$A$1)</f>
        <v>60.141499815019579</v>
      </c>
      <c r="AQ45" s="2">
        <f>(POWER(AQ$1,$A$1)+POWER($A45,$A$1))^(1/$A$1)</f>
        <v>60.827625302982199</v>
      </c>
      <c r="AR45" s="2">
        <f>(POWER(AR$1,$A$1)+POWER($A45,$A$1))^(1/$A$1)</f>
        <v>61.522353661088097</v>
      </c>
      <c r="AS45" s="2">
        <f>(POWER(AS$1,$A$1)+POWER($A45,$A$1))^(1/$A$1)</f>
        <v>62.22539674441618</v>
      </c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</row>
    <row r="46" spans="1:201" x14ac:dyDescent="0.25">
      <c r="A46" s="4">
        <v>45</v>
      </c>
      <c r="B46" s="2">
        <f>(POWER(B$1,$A$1)+POWER($A46,$A$1))^(1/$A$1)</f>
        <v>45.011109739707599</v>
      </c>
      <c r="C46" s="2">
        <f>(POWER(C$1,$A$1)+POWER($A46,$A$1))^(1/$A$1)</f>
        <v>45.044422518220834</v>
      </c>
      <c r="D46" s="2">
        <f>(POWER(D$1,$A$1)+POWER($A46,$A$1))^(1/$A$1)</f>
        <v>45.099889135118723</v>
      </c>
      <c r="E46" s="2">
        <f>(POWER(E$1,$A$1)+POWER($A46,$A$1))^(1/$A$1)</f>
        <v>45.177427992306072</v>
      </c>
      <c r="F46" s="2">
        <f>(POWER(F$1,$A$1)+POWER($A46,$A$1))^(1/$A$1)</f>
        <v>45.276925690687087</v>
      </c>
      <c r="G46" s="2">
        <f>(POWER(G$1,$A$1)+POWER($A46,$A$1))^(1/$A$1)</f>
        <v>45.398237851264668</v>
      </c>
      <c r="H46" s="2">
        <f>(POWER(H$1,$A$1)+POWER($A46,$A$1))^(1/$A$1)</f>
        <v>45.541190146942803</v>
      </c>
      <c r="I46" s="2">
        <f>(POWER(I$1,$A$1)+POWER($A46,$A$1))^(1/$A$1)</f>
        <v>45.705579528105758</v>
      </c>
      <c r="J46" s="2">
        <f>(POWER(J$1,$A$1)+POWER($A46,$A$1))^(1/$A$1)</f>
        <v>45.891175622335062</v>
      </c>
      <c r="K46" s="2">
        <f>(POWER(K$1,$A$1)+POWER($A46,$A$1))^(1/$A$1)</f>
        <v>46.097722286464439</v>
      </c>
      <c r="L46" s="2">
        <f>(POWER(L$1,$A$1)+POWER($A46,$A$1))^(1/$A$1)</f>
        <v>46.324939287601879</v>
      </c>
      <c r="M46" s="2">
        <f>(POWER(M$1,$A$1)+POWER($A46,$A$1))^(1/$A$1)</f>
        <v>46.572524088780071</v>
      </c>
      <c r="N46" s="2">
        <f>(POWER(N$1,$A$1)+POWER($A46,$A$1))^(1/$A$1)</f>
        <v>46.840153714521477</v>
      </c>
      <c r="O46" s="2">
        <f>(POWER(O$1,$A$1)+POWER($A46,$A$1))^(1/$A$1)</f>
        <v>47.127486671792717</v>
      </c>
      <c r="P46" s="2">
        <f>(POWER(P$1,$A$1)+POWER($A46,$A$1))^(1/$A$1)</f>
        <v>47.434164902525687</v>
      </c>
      <c r="Q46" s="2">
        <f>(POWER(Q$1,$A$1)+POWER($A46,$A$1))^(1/$A$1)</f>
        <v>47.75981574503821</v>
      </c>
      <c r="R46" s="2">
        <f>(POWER(R$1,$A$1)+POWER($A46,$A$1))^(1/$A$1)</f>
        <v>48.104053883222775</v>
      </c>
      <c r="S46" s="2">
        <f>(POWER(S$1,$A$1)+POWER($A46,$A$1))^(1/$A$1)</f>
        <v>48.466483264210538</v>
      </c>
      <c r="T46" s="2">
        <f>(POWER(T$1,$A$1)+POWER($A46,$A$1))^(1/$A$1)</f>
        <v>48.846698967279252</v>
      </c>
      <c r="U46" s="2">
        <f>(POWER(U$1,$A$1)+POWER($A46,$A$1))^(1/$A$1)</f>
        <v>49.244289008980523</v>
      </c>
      <c r="V46" s="2">
        <f>(POWER(V$1,$A$1)+POWER($A46,$A$1))^(1/$A$1)</f>
        <v>49.658836071740545</v>
      </c>
      <c r="W46" s="2">
        <f>(POWER(W$1,$A$1)+POWER($A46,$A$1))^(1/$A$1)</f>
        <v>50.089919145472777</v>
      </c>
      <c r="X46" s="2">
        <f>(POWER(X$1,$A$1)+POWER($A46,$A$1))^(1/$A$1)</f>
        <v>50.537115073973112</v>
      </c>
      <c r="Y46" s="2">
        <f>(POWER(Y$1,$A$1)+POWER($A46,$A$1))^(1/$A$1)</f>
        <v>51</v>
      </c>
      <c r="Z46" s="2">
        <f>(POWER(Z$1,$A$1)+POWER($A46,$A$1))^(1/$A$1)</f>
        <v>51.478150704935004</v>
      </c>
      <c r="AA46" s="2">
        <f>(POWER(AA$1,$A$1)+POWER($A46,$A$1))^(1/$A$1)</f>
        <v>51.97114584074513</v>
      </c>
      <c r="AB46" s="2">
        <f>(POWER(AB$1,$A$1)+POWER($A46,$A$1))^(1/$A$1)</f>
        <v>52.478567053607705</v>
      </c>
      <c r="AC46" s="2">
        <f>(POWER(AC$1,$A$1)+POWER($A46,$A$1))^(1/$A$1)</f>
        <v>53</v>
      </c>
      <c r="AD46" s="2">
        <f>(POWER(AD$1,$A$1)+POWER($A46,$A$1))^(1/$A$1)</f>
        <v>53.535035257296691</v>
      </c>
      <c r="AE46" s="2">
        <f>(POWER(AE$1,$A$1)+POWER($A46,$A$1))^(1/$A$1)</f>
        <v>54.083269131959838</v>
      </c>
      <c r="AF46" s="2">
        <f>(POWER(AF$1,$A$1)+POWER($A46,$A$1))^(1/$A$1)</f>
        <v>54.644304369257</v>
      </c>
      <c r="AG46" s="2">
        <f>(POWER(AG$1,$A$1)+POWER($A46,$A$1))^(1/$A$1)</f>
        <v>55.21775076911409</v>
      </c>
      <c r="AH46" s="2">
        <f>(POWER(AH$1,$A$1)+POWER($A46,$A$1))^(1/$A$1)</f>
        <v>55.803225713214822</v>
      </c>
      <c r="AI46" s="2">
        <f>(POWER(AI$1,$A$1)+POWER($A46,$A$1))^(1/$A$1)</f>
        <v>56.400354608814297</v>
      </c>
      <c r="AJ46" s="2">
        <f>(POWER(AJ$1,$A$1)+POWER($A46,$A$1))^(1/$A$1)</f>
        <v>57.008771254956898</v>
      </c>
      <c r="AK46" s="2">
        <f>(POWER(AK$1,$A$1)+POWER($A46,$A$1))^(1/$A$1)</f>
        <v>57.628118136895637</v>
      </c>
      <c r="AL46" s="2">
        <f>(POWER(AL$1,$A$1)+POWER($A46,$A$1))^(1/$A$1)</f>
        <v>58.258046654518033</v>
      </c>
      <c r="AM46" s="2">
        <f>(POWER(AM$1,$A$1)+POWER($A46,$A$1))^(1/$A$1)</f>
        <v>58.898217290508889</v>
      </c>
      <c r="AN46" s="2">
        <f>(POWER(AN$1,$A$1)+POWER($A46,$A$1))^(1/$A$1)</f>
        <v>59.548299723837623</v>
      </c>
      <c r="AO46" s="2">
        <f>(POWER(AO$1,$A$1)+POWER($A46,$A$1))^(1/$A$1)</f>
        <v>60.207972893961475</v>
      </c>
      <c r="AP46" s="2">
        <f>(POWER(AP$1,$A$1)+POWER($A46,$A$1))^(1/$A$1)</f>
        <v>60.876925020897694</v>
      </c>
      <c r="AQ46" s="2">
        <f>(POWER(AQ$1,$A$1)+POWER($A46,$A$1))^(1/$A$1)</f>
        <v>61.554853586049575</v>
      </c>
      <c r="AR46" s="2">
        <f>(POWER(AR$1,$A$1)+POWER($A46,$A$1))^(1/$A$1)</f>
        <v>62.241465278381739</v>
      </c>
      <c r="AS46" s="2">
        <f>(POWER(AS$1,$A$1)+POWER($A46,$A$1))^(1/$A$1)</f>
        <v>62.936475910238251</v>
      </c>
      <c r="AT46" s="2">
        <f>(POWER(AT$1,$A$1)+POWER($A46,$A$1))^(1/$A$1)</f>
        <v>63.63961030678928</v>
      </c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</row>
    <row r="47" spans="1:201" x14ac:dyDescent="0.25">
      <c r="A47" s="4">
        <v>46</v>
      </c>
      <c r="B47" s="2">
        <f>(POWER(B$1,$A$1)+POWER($A47,$A$1))^(1/$A$1)</f>
        <v>46.010868281309364</v>
      </c>
      <c r="C47" s="2">
        <f>(POWER(C$1,$A$1)+POWER($A47,$A$1))^(1/$A$1)</f>
        <v>46.043457732885351</v>
      </c>
      <c r="D47" s="2">
        <f>(POWER(D$1,$A$1)+POWER($A47,$A$1))^(1/$A$1)</f>
        <v>46.097722286464439</v>
      </c>
      <c r="E47" s="2">
        <f>(POWER(E$1,$A$1)+POWER($A47,$A$1))^(1/$A$1)</f>
        <v>46.173585522460783</v>
      </c>
      <c r="F47" s="2">
        <f>(POWER(F$1,$A$1)+POWER($A47,$A$1))^(1/$A$1)</f>
        <v>46.270941205037097</v>
      </c>
      <c r="G47" s="2">
        <f>(POWER(G$1,$A$1)+POWER($A47,$A$1))^(1/$A$1)</f>
        <v>46.389654018972806</v>
      </c>
      <c r="H47" s="2">
        <f>(POWER(H$1,$A$1)+POWER($A47,$A$1))^(1/$A$1)</f>
        <v>46.529560496527367</v>
      </c>
      <c r="I47" s="2">
        <f>(POWER(I$1,$A$1)+POWER($A47,$A$1))^(1/$A$1)</f>
        <v>46.690470119715009</v>
      </c>
      <c r="J47" s="2">
        <f>(POWER(J$1,$A$1)+POWER($A47,$A$1))^(1/$A$1)</f>
        <v>46.872166581031863</v>
      </c>
      <c r="K47" s="2">
        <f>(POWER(K$1,$A$1)+POWER($A47,$A$1))^(1/$A$1)</f>
        <v>47.074409183759279</v>
      </c>
      <c r="L47" s="2">
        <f>(POWER(L$1,$A$1)+POWER($A47,$A$1))^(1/$A$1)</f>
        <v>47.296934361541872</v>
      </c>
      <c r="M47" s="2">
        <f>(POWER(M$1,$A$1)+POWER($A47,$A$1))^(1/$A$1)</f>
        <v>47.539457296018853</v>
      </c>
      <c r="N47" s="2">
        <f>(POWER(N$1,$A$1)+POWER($A47,$A$1))^(1/$A$1)</f>
        <v>47.801673610868477</v>
      </c>
      <c r="O47" s="2">
        <f>(POWER(O$1,$A$1)+POWER($A47,$A$1))^(1/$A$1)</f>
        <v>48.083261120685229</v>
      </c>
      <c r="P47" s="2">
        <f>(POWER(P$1,$A$1)+POWER($A47,$A$1))^(1/$A$1)</f>
        <v>48.383881613611777</v>
      </c>
      <c r="Q47" s="2">
        <f>(POWER(Q$1,$A$1)+POWER($A47,$A$1))^(1/$A$1)</f>
        <v>48.703182647543684</v>
      </c>
      <c r="R47" s="2">
        <f>(POWER(R$1,$A$1)+POWER($A47,$A$1))^(1/$A$1)</f>
        <v>49.040799340956916</v>
      </c>
      <c r="S47" s="2">
        <f>(POWER(S$1,$A$1)+POWER($A47,$A$1))^(1/$A$1)</f>
        <v>49.396356140913873</v>
      </c>
      <c r="T47" s="2">
        <f>(POWER(T$1,$A$1)+POWER($A47,$A$1))^(1/$A$1)</f>
        <v>49.769468552517218</v>
      </c>
      <c r="U47" s="2">
        <f>(POWER(U$1,$A$1)+POWER($A47,$A$1))^(1/$A$1)</f>
        <v>50.159744815937813</v>
      </c>
      <c r="V47" s="2">
        <f>(POWER(V$1,$A$1)+POWER($A47,$A$1))^(1/$A$1)</f>
        <v>50.566787519082126</v>
      </c>
      <c r="W47" s="2">
        <f>(POWER(W$1,$A$1)+POWER($A47,$A$1))^(1/$A$1)</f>
        <v>50.990195135927848</v>
      </c>
      <c r="X47" s="2">
        <f>(POWER(X$1,$A$1)+POWER($A47,$A$1))^(1/$A$1)</f>
        <v>51.429563482495162</v>
      </c>
      <c r="Y47" s="2">
        <f>(POWER(Y$1,$A$1)+POWER($A47,$A$1))^(1/$A$1)</f>
        <v>51.884487084291386</v>
      </c>
      <c r="Z47" s="2">
        <f>(POWER(Z$1,$A$1)+POWER($A47,$A$1))^(1/$A$1)</f>
        <v>52.354560450833695</v>
      </c>
      <c r="AA47" s="2">
        <f>(POWER(AA$1,$A$1)+POWER($A47,$A$1))^(1/$A$1)</f>
        <v>52.839379254491625</v>
      </c>
      <c r="AB47" s="2">
        <f>(POWER(AB$1,$A$1)+POWER($A47,$A$1))^(1/$A$1)</f>
        <v>53.338541412378348</v>
      </c>
      <c r="AC47" s="2">
        <f>(POWER(AC$1,$A$1)+POWER($A47,$A$1))^(1/$A$1)</f>
        <v>53.851648071345039</v>
      </c>
      <c r="AD47" s="2">
        <f>(POWER(AD$1,$A$1)+POWER($A47,$A$1))^(1/$A$1)</f>
        <v>54.378304497290095</v>
      </c>
      <c r="AE47" s="2">
        <f>(POWER(AE$1,$A$1)+POWER($A47,$A$1))^(1/$A$1)</f>
        <v>54.918120870983927</v>
      </c>
      <c r="AF47" s="2">
        <f>(POWER(AF$1,$A$1)+POWER($A47,$A$1))^(1/$A$1)</f>
        <v>55.470712993434653</v>
      </c>
      <c r="AG47" s="2">
        <f>(POWER(AG$1,$A$1)+POWER($A47,$A$1))^(1/$A$1)</f>
        <v>56.0357029044876</v>
      </c>
      <c r="AH47" s="2">
        <f>(POWER(AH$1,$A$1)+POWER($A47,$A$1))^(1/$A$1)</f>
        <v>56.612719418872643</v>
      </c>
      <c r="AI47" s="2">
        <f>(POWER(AI$1,$A$1)+POWER($A47,$A$1))^(1/$A$1)</f>
        <v>57.201398584300364</v>
      </c>
      <c r="AJ47" s="2">
        <f>(POWER(AJ$1,$A$1)+POWER($A47,$A$1))^(1/$A$1)</f>
        <v>57.801384066473702</v>
      </c>
      <c r="AK47" s="2">
        <f>(POWER(AK$1,$A$1)+POWER($A47,$A$1))^(1/$A$1)</f>
        <v>58.412327466040935</v>
      </c>
      <c r="AL47" s="2">
        <f>(POWER(AL$1,$A$1)+POWER($A47,$A$1))^(1/$A$1)</f>
        <v>59.033888572581766</v>
      </c>
      <c r="AM47" s="2">
        <f>(POWER(AM$1,$A$1)+POWER($A47,$A$1))^(1/$A$1)</f>
        <v>59.665735560705194</v>
      </c>
      <c r="AN47" s="2">
        <f>(POWER(AN$1,$A$1)+POWER($A47,$A$1))^(1/$A$1)</f>
        <v>60.307545133258408</v>
      </c>
      <c r="AO47" s="2">
        <f>(POWER(AO$1,$A$1)+POWER($A47,$A$1))^(1/$A$1)</f>
        <v>60.959002616512684</v>
      </c>
      <c r="AP47" s="2">
        <f>(POWER(AP$1,$A$1)+POWER($A47,$A$1))^(1/$A$1)</f>
        <v>61.619802012015583</v>
      </c>
      <c r="AQ47" s="2">
        <f>(POWER(AQ$1,$A$1)+POWER($A47,$A$1))^(1/$A$1)</f>
        <v>62.289646009589745</v>
      </c>
      <c r="AR47" s="2">
        <f>(POWER(AR$1,$A$1)+POWER($A47,$A$1))^(1/$A$1)</f>
        <v>62.968245965724662</v>
      </c>
      <c r="AS47" s="2">
        <f>(POWER(AS$1,$A$1)+POWER($A47,$A$1))^(1/$A$1)</f>
        <v>63.655321851358195</v>
      </c>
      <c r="AT47" s="2">
        <f>(POWER(AT$1,$A$1)+POWER($A47,$A$1))^(1/$A$1)</f>
        <v>64.350602172784676</v>
      </c>
      <c r="AU47" s="2">
        <f>(POWER(AU$1,$A$1)+POWER($A47,$A$1))^(1/$A$1)</f>
        <v>65.053823869162372</v>
      </c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</row>
    <row r="48" spans="1:201" x14ac:dyDescent="0.25">
      <c r="A48" s="4">
        <v>47</v>
      </c>
      <c r="B48" s="2">
        <f>(POWER(B$1,$A$1)+POWER($A48,$A$1))^(1/$A$1)</f>
        <v>47.010637094172637</v>
      </c>
      <c r="C48" s="2">
        <f>(POWER(C$1,$A$1)+POWER($A48,$A$1))^(1/$A$1)</f>
        <v>47.042533945356304</v>
      </c>
      <c r="D48" s="2">
        <f>(POWER(D$1,$A$1)+POWER($A48,$A$1))^(1/$A$1)</f>
        <v>47.095647357266465</v>
      </c>
      <c r="E48" s="2">
        <f>(POWER(E$1,$A$1)+POWER($A48,$A$1))^(1/$A$1)</f>
        <v>47.169905660283021</v>
      </c>
      <c r="F48" s="2">
        <f>(POWER(F$1,$A$1)+POWER($A48,$A$1))^(1/$A$1)</f>
        <v>47.265209192385896</v>
      </c>
      <c r="G48" s="2">
        <f>(POWER(G$1,$A$1)+POWER($A48,$A$1))^(1/$A$1)</f>
        <v>47.381430961928537</v>
      </c>
      <c r="H48" s="2">
        <f>(POWER(H$1,$A$1)+POWER($A48,$A$1))^(1/$A$1)</f>
        <v>47.518417482066887</v>
      </c>
      <c r="I48" s="2">
        <f>(POWER(I$1,$A$1)+POWER($A48,$A$1))^(1/$A$1)</f>
        <v>47.675989764240867</v>
      </c>
      <c r="J48" s="2">
        <f>(POWER(J$1,$A$1)+POWER($A48,$A$1))^(1/$A$1)</f>
        <v>47.853944456021594</v>
      </c>
      <c r="K48" s="2">
        <f>(POWER(K$1,$A$1)+POWER($A48,$A$1))^(1/$A$1)</f>
        <v>48.052055106935853</v>
      </c>
      <c r="L48" s="2">
        <f>(POWER(L$1,$A$1)+POWER($A48,$A$1))^(1/$A$1)</f>
        <v>48.270073544588683</v>
      </c>
      <c r="M48" s="2">
        <f>(POWER(M$1,$A$1)+POWER($A48,$A$1))^(1/$A$1)</f>
        <v>48.507731342539614</v>
      </c>
      <c r="N48" s="2">
        <f>(POWER(N$1,$A$1)+POWER($A48,$A$1))^(1/$A$1)</f>
        <v>48.764741360946438</v>
      </c>
      <c r="O48" s="2">
        <f>(POWER(O$1,$A$1)+POWER($A48,$A$1))^(1/$A$1)</f>
        <v>49.040799340956916</v>
      </c>
      <c r="P48" s="2">
        <f>(POWER(P$1,$A$1)+POWER($A48,$A$1))^(1/$A$1)</f>
        <v>49.33558553417604</v>
      </c>
      <c r="Q48" s="2">
        <f>(POWER(Q$1,$A$1)+POWER($A48,$A$1))^(1/$A$1)</f>
        <v>49.648766349225639</v>
      </c>
      <c r="R48" s="2">
        <f>(POWER(R$1,$A$1)+POWER($A48,$A$1))^(1/$A$1)</f>
        <v>49.979995998399197</v>
      </c>
      <c r="S48" s="2">
        <f>(POWER(S$1,$A$1)+POWER($A48,$A$1))^(1/$A$1)</f>
        <v>50.328918128646478</v>
      </c>
      <c r="T48" s="2">
        <f>(POWER(T$1,$A$1)+POWER($A48,$A$1))^(1/$A$1)</f>
        <v>50.695167422546305</v>
      </c>
      <c r="U48" s="2">
        <f>(POWER(U$1,$A$1)+POWER($A48,$A$1))^(1/$A$1)</f>
        <v>51.078371156488537</v>
      </c>
      <c r="V48" s="2">
        <f>(POWER(V$1,$A$1)+POWER($A48,$A$1))^(1/$A$1)</f>
        <v>51.478150704935004</v>
      </c>
      <c r="W48" s="2">
        <f>(POWER(W$1,$A$1)+POWER($A48,$A$1))^(1/$A$1)</f>
        <v>51.894122981316485</v>
      </c>
      <c r="X48" s="2">
        <f>(POWER(X$1,$A$1)+POWER($A48,$A$1))^(1/$A$1)</f>
        <v>52.32590180780452</v>
      </c>
      <c r="Y48" s="2">
        <f>(POWER(Y$1,$A$1)+POWER($A48,$A$1))^(1/$A$1)</f>
        <v>52.773099207835045</v>
      </c>
      <c r="Z48" s="2">
        <f>(POWER(Z$1,$A$1)+POWER($A48,$A$1))^(1/$A$1)</f>
        <v>53.235326616824658</v>
      </c>
      <c r="AA48" s="2">
        <f>(POWER(AA$1,$A$1)+POWER($A48,$A$1))^(1/$A$1)</f>
        <v>53.712196007983138</v>
      </c>
      <c r="AB48" s="2">
        <f>(POWER(AB$1,$A$1)+POWER($A48,$A$1))^(1/$A$1)</f>
        <v>54.203320931470607</v>
      </c>
      <c r="AC48" s="2">
        <f>(POWER(AC$1,$A$1)+POWER($A48,$A$1))^(1/$A$1)</f>
        <v>54.708317466359723</v>
      </c>
      <c r="AD48" s="2">
        <f>(POWER(AD$1,$A$1)+POWER($A48,$A$1))^(1/$A$1)</f>
        <v>55.226805085936306</v>
      </c>
      <c r="AE48" s="2">
        <f>(POWER(AE$1,$A$1)+POWER($A48,$A$1))^(1/$A$1)</f>
        <v>55.758407437802596</v>
      </c>
      <c r="AF48" s="2">
        <f>(POWER(AF$1,$A$1)+POWER($A48,$A$1))^(1/$A$1)</f>
        <v>56.302753041036986</v>
      </c>
      <c r="AG48" s="2">
        <f>(POWER(AG$1,$A$1)+POWER($A48,$A$1))^(1/$A$1)</f>
        <v>56.859475903318</v>
      </c>
      <c r="AH48" s="2">
        <f>(POWER(AH$1,$A$1)+POWER($A48,$A$1))^(1/$A$1)</f>
        <v>57.428216061444921</v>
      </c>
      <c r="AI48" s="2">
        <f>(POWER(AI$1,$A$1)+POWER($A48,$A$1))^(1/$A$1)</f>
        <v>58.008620049092706</v>
      </c>
      <c r="AJ48" s="2">
        <f>(POWER(AJ$1,$A$1)+POWER($A48,$A$1))^(1/$A$1)</f>
        <v>58.600341295934449</v>
      </c>
      <c r="AK48" s="2">
        <f>(POWER(AK$1,$A$1)+POWER($A48,$A$1))^(1/$A$1)</f>
        <v>59.203040462462738</v>
      </c>
      <c r="AL48" s="2">
        <f>(POWER(AL$1,$A$1)+POWER($A48,$A$1))^(1/$A$1)</f>
        <v>59.816385714952723</v>
      </c>
      <c r="AM48" s="2">
        <f>(POWER(AM$1,$A$1)+POWER($A48,$A$1))^(1/$A$1)</f>
        <v>60.440052945046304</v>
      </c>
      <c r="AN48" s="2">
        <f>(POWER(AN$1,$A$1)+POWER($A48,$A$1))^(1/$A$1)</f>
        <v>61.073725938409879</v>
      </c>
      <c r="AO48" s="2">
        <f>(POWER(AO$1,$A$1)+POWER($A48,$A$1))^(1/$A$1)</f>
        <v>61.71709649683789</v>
      </c>
      <c r="AP48" s="2">
        <f>(POWER(AP$1,$A$1)+POWER($A48,$A$1))^(1/$A$1)</f>
        <v>62.369864518050704</v>
      </c>
      <c r="AQ48" s="2">
        <f>(POWER(AQ$1,$A$1)+POWER($A48,$A$1))^(1/$A$1)</f>
        <v>63.031738037277698</v>
      </c>
      <c r="AR48" s="2">
        <f>(POWER(AR$1,$A$1)+POWER($A48,$A$1))^(1/$A$1)</f>
        <v>63.702433234531945</v>
      </c>
      <c r="AS48" s="2">
        <f>(POWER(AS$1,$A$1)+POWER($A48,$A$1))^(1/$A$1)</f>
        <v>64.381674411279491</v>
      </c>
      <c r="AT48" s="2">
        <f>(POWER(AT$1,$A$1)+POWER($A48,$A$1))^(1/$A$1)</f>
        <v>65.069193939989759</v>
      </c>
      <c r="AU48" s="2">
        <f>(POWER(AU$1,$A$1)+POWER($A48,$A$1))^(1/$A$1)</f>
        <v>65.76473218982953</v>
      </c>
      <c r="AV48" s="2">
        <f>(POWER(AV$1,$A$1)+POWER($A48,$A$1))^(1/$A$1)</f>
        <v>66.468037431535464</v>
      </c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</row>
    <row r="49" spans="1:201" x14ac:dyDescent="0.25">
      <c r="A49" s="4">
        <v>48</v>
      </c>
      <c r="B49" s="2">
        <f>(POWER(B$1,$A$1)+POWER($A49,$A$1))^(1/$A$1)</f>
        <v>48.010415536631214</v>
      </c>
      <c r="C49" s="2">
        <f>(POWER(C$1,$A$1)+POWER($A49,$A$1))^(1/$A$1)</f>
        <v>48.041648597857254</v>
      </c>
      <c r="D49" s="2">
        <f>(POWER(D$1,$A$1)+POWER($A49,$A$1))^(1/$A$1)</f>
        <v>48.093658625644196</v>
      </c>
      <c r="E49" s="2">
        <f>(POWER(E$1,$A$1)+POWER($A49,$A$1))^(1/$A$1)</f>
        <v>48.166378315169183</v>
      </c>
      <c r="F49" s="2">
        <f>(POWER(F$1,$A$1)+POWER($A49,$A$1))^(1/$A$1)</f>
        <v>48.259714048054619</v>
      </c>
      <c r="G49" s="2">
        <f>(POWER(G$1,$A$1)+POWER($A49,$A$1))^(1/$A$1)</f>
        <v>48.373546489791295</v>
      </c>
      <c r="H49" s="2">
        <f>(POWER(H$1,$A$1)+POWER($A49,$A$1))^(1/$A$1)</f>
        <v>48.507731342539614</v>
      </c>
      <c r="I49" s="2">
        <f>(POWER(I$1,$A$1)+POWER($A49,$A$1))^(1/$A$1)</f>
        <v>48.662100242385755</v>
      </c>
      <c r="J49" s="2">
        <f>(POWER(J$1,$A$1)+POWER($A49,$A$1))^(1/$A$1)</f>
        <v>48.836461788299118</v>
      </c>
      <c r="K49" s="2">
        <f>(POWER(K$1,$A$1)+POWER($A49,$A$1))^(1/$A$1)</f>
        <v>49.03060268852505</v>
      </c>
      <c r="L49" s="2">
        <f>(POWER(L$1,$A$1)+POWER($A49,$A$1))^(1/$A$1)</f>
        <v>49.244289008980523</v>
      </c>
      <c r="M49" s="2">
        <f>(POWER(M$1,$A$1)+POWER($A49,$A$1))^(1/$A$1)</f>
        <v>49.477267507411923</v>
      </c>
      <c r="N49" s="2">
        <f>(POWER(N$1,$A$1)+POWER($A49,$A$1))^(1/$A$1)</f>
        <v>49.729267036625423</v>
      </c>
      <c r="O49" s="2">
        <f>(POWER(O$1,$A$1)+POWER($A49,$A$1))^(1/$A$1)</f>
        <v>50</v>
      </c>
      <c r="P49" s="2">
        <f>(POWER(P$1,$A$1)+POWER($A49,$A$1))^(1/$A$1)</f>
        <v>50.289163842720633</v>
      </c>
      <c r="Q49" s="2">
        <f>(POWER(Q$1,$A$1)+POWER($A49,$A$1))^(1/$A$1)</f>
        <v>50.596442562694072</v>
      </c>
      <c r="R49" s="2">
        <f>(POWER(R$1,$A$1)+POWER($A49,$A$1))^(1/$A$1)</f>
        <v>50.921508225896062</v>
      </c>
      <c r="S49" s="2">
        <f>(POWER(S$1,$A$1)+POWER($A49,$A$1))^(1/$A$1)</f>
        <v>51.264022471905186</v>
      </c>
      <c r="T49" s="2">
        <f>(POWER(T$1,$A$1)+POWER($A49,$A$1))^(1/$A$1)</f>
        <v>51.623637996561229</v>
      </c>
      <c r="U49" s="2">
        <f>(POWER(U$1,$A$1)+POWER($A49,$A$1))^(1/$A$1)</f>
        <v>52</v>
      </c>
      <c r="V49" s="2">
        <f>(POWER(V$1,$A$1)+POWER($A49,$A$1))^(1/$A$1)</f>
        <v>52.392747589718944</v>
      </c>
      <c r="W49" s="2">
        <f>(POWER(W$1,$A$1)+POWER($A49,$A$1))^(1/$A$1)</f>
        <v>52.801515129776341</v>
      </c>
      <c r="X49" s="2">
        <f>(POWER(X$1,$A$1)+POWER($A49,$A$1))^(1/$A$1)</f>
        <v>53.225933528685054</v>
      </c>
      <c r="Y49" s="2">
        <f>(POWER(Y$1,$A$1)+POWER($A49,$A$1))^(1/$A$1)</f>
        <v>53.665631459994955</v>
      </c>
      <c r="Z49" s="2">
        <f>(POWER(Z$1,$A$1)+POWER($A49,$A$1))^(1/$A$1)</f>
        <v>54.120236510939236</v>
      </c>
      <c r="AA49" s="2">
        <f>(POWER(AA$1,$A$1)+POWER($A49,$A$1))^(1/$A$1)</f>
        <v>54.589376255824725</v>
      </c>
      <c r="AB49" s="2">
        <f>(POWER(AB$1,$A$1)+POWER($A49,$A$1))^(1/$A$1)</f>
        <v>55.072679252057455</v>
      </c>
      <c r="AC49" s="2">
        <f>(POWER(AC$1,$A$1)+POWER($A49,$A$1))^(1/$A$1)</f>
        <v>55.569775957799216</v>
      </c>
      <c r="AD49" s="2">
        <f>(POWER(AD$1,$A$1)+POWER($A49,$A$1))^(1/$A$1)</f>
        <v>56.080299571239813</v>
      </c>
      <c r="AE49" s="2">
        <f>(POWER(AE$1,$A$1)+POWER($A49,$A$1))^(1/$A$1)</f>
        <v>56.603886792339623</v>
      </c>
      <c r="AF49" s="2">
        <f>(POWER(AF$1,$A$1)+POWER($A49,$A$1))^(1/$A$1)</f>
        <v>57.140178508646613</v>
      </c>
      <c r="AG49" s="2">
        <f>(POWER(AG$1,$A$1)+POWER($A49,$A$1))^(1/$A$1)</f>
        <v>57.688820407423826</v>
      </c>
      <c r="AH49" s="2">
        <f>(POWER(AH$1,$A$1)+POWER($A49,$A$1))^(1/$A$1)</f>
        <v>58.249463516842795</v>
      </c>
      <c r="AI49" s="2">
        <f>(POWER(AI$1,$A$1)+POWER($A49,$A$1))^(1/$A$1)</f>
        <v>58.821764679410968</v>
      </c>
      <c r="AJ49" s="2">
        <f>(POWER(AJ$1,$A$1)+POWER($A49,$A$1))^(1/$A$1)</f>
        <v>59.405386961116584</v>
      </c>
      <c r="AK49" s="2">
        <f>(POWER(AK$1,$A$1)+POWER($A49,$A$1))^(1/$A$1)</f>
        <v>60</v>
      </c>
      <c r="AL49" s="2">
        <f>(POWER(AL$1,$A$1)+POWER($A49,$A$1))^(1/$A$1)</f>
        <v>60.605280298007038</v>
      </c>
      <c r="AM49" s="2">
        <f>(POWER(AM$1,$A$1)+POWER($A49,$A$1))^(1/$A$1)</f>
        <v>61.220911460055866</v>
      </c>
      <c r="AN49" s="2">
        <f>(POWER(AN$1,$A$1)+POWER($A49,$A$1))^(1/$A$1)</f>
        <v>61.846584384264908</v>
      </c>
      <c r="AO49" s="2">
        <f>(POWER(AO$1,$A$1)+POWER($A49,$A$1))^(1/$A$1)</f>
        <v>62.481997407253232</v>
      </c>
      <c r="AP49" s="2">
        <f>(POWER(AP$1,$A$1)+POWER($A49,$A$1))^(1/$A$1)</f>
        <v>63.126856408346519</v>
      </c>
      <c r="AQ49" s="2">
        <f>(POWER(AQ$1,$A$1)+POWER($A49,$A$1))^(1/$A$1)</f>
        <v>63.7808748764079</v>
      </c>
      <c r="AR49" s="2">
        <f>(POWER(AR$1,$A$1)+POWER($A49,$A$1))^(1/$A$1)</f>
        <v>64.443773942872099</v>
      </c>
      <c r="AS49" s="2">
        <f>(POWER(AS$1,$A$1)+POWER($A49,$A$1))^(1/$A$1)</f>
        <v>65.115282384398824</v>
      </c>
      <c r="AT49" s="2">
        <f>(POWER(AT$1,$A$1)+POWER($A49,$A$1))^(1/$A$1)</f>
        <v>65.79513659838392</v>
      </c>
      <c r="AU49" s="2">
        <f>(POWER(AU$1,$A$1)+POWER($A49,$A$1))^(1/$A$1)</f>
        <v>66.483080554378645</v>
      </c>
      <c r="AV49" s="2">
        <f>(POWER(AV$1,$A$1)+POWER($A49,$A$1))^(1/$A$1)</f>
        <v>67.178865724273734</v>
      </c>
      <c r="AW49" s="2">
        <f>(POWER(AW$1,$A$1)+POWER($A49,$A$1))^(1/$A$1)</f>
        <v>67.882250993908556</v>
      </c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</row>
    <row r="50" spans="1:201" x14ac:dyDescent="0.25">
      <c r="A50" s="4">
        <v>49</v>
      </c>
      <c r="B50" s="2">
        <f>(POWER(B$1,$A$1)+POWER($A50,$A$1))^(1/$A$1)</f>
        <v>49.010203019371382</v>
      </c>
      <c r="C50" s="2">
        <f>(POWER(C$1,$A$1)+POWER($A50,$A$1))^(1/$A$1)</f>
        <v>49.040799340956916</v>
      </c>
      <c r="D50" s="2">
        <f>(POWER(D$1,$A$1)+POWER($A50,$A$1))^(1/$A$1)</f>
        <v>49.091750834534309</v>
      </c>
      <c r="E50" s="2">
        <f>(POWER(E$1,$A$1)+POWER($A50,$A$1))^(1/$A$1)</f>
        <v>49.162994213127419</v>
      </c>
      <c r="F50" s="2">
        <f>(POWER(F$1,$A$1)+POWER($A50,$A$1))^(1/$A$1)</f>
        <v>49.254441424099006</v>
      </c>
      <c r="G50" s="2">
        <f>(POWER(G$1,$A$1)+POWER($A50,$A$1))^(1/$A$1)</f>
        <v>49.365980188789933</v>
      </c>
      <c r="H50" s="2">
        <f>(POWER(H$1,$A$1)+POWER($A50,$A$1))^(1/$A$1)</f>
        <v>49.497474683058329</v>
      </c>
      <c r="I50" s="2">
        <f>(POWER(I$1,$A$1)+POWER($A50,$A$1))^(1/$A$1)</f>
        <v>49.648766349225639</v>
      </c>
      <c r="J50" s="2">
        <f>(POWER(J$1,$A$1)+POWER($A50,$A$1))^(1/$A$1)</f>
        <v>49.819674828324601</v>
      </c>
      <c r="K50" s="2">
        <f>(POWER(K$1,$A$1)+POWER($A50,$A$1))^(1/$A$1)</f>
        <v>50.009999000199947</v>
      </c>
      <c r="L50" s="2">
        <f>(POWER(L$1,$A$1)+POWER($A50,$A$1))^(1/$A$1)</f>
        <v>50.219518117958877</v>
      </c>
      <c r="M50" s="2">
        <f>(POWER(M$1,$A$1)+POWER($A50,$A$1))^(1/$A$1)</f>
        <v>50.447993022517757</v>
      </c>
      <c r="N50" s="2">
        <f>(POWER(N$1,$A$1)+POWER($A50,$A$1))^(1/$A$1)</f>
        <v>50.695167422546305</v>
      </c>
      <c r="O50" s="2">
        <f>(POWER(O$1,$A$1)+POWER($A50,$A$1))^(1/$A$1)</f>
        <v>50.960769224963627</v>
      </c>
      <c r="P50" s="2">
        <f>(POWER(P$1,$A$1)+POWER($A50,$A$1))^(1/$A$1)</f>
        <v>51.244511901275828</v>
      </c>
      <c r="Q50" s="2">
        <f>(POWER(Q$1,$A$1)+POWER($A50,$A$1))^(1/$A$1)</f>
        <v>51.546095875439491</v>
      </c>
      <c r="R50" s="2">
        <f>(POWER(R$1,$A$1)+POWER($A50,$A$1))^(1/$A$1)</f>
        <v>51.86520991955976</v>
      </c>
      <c r="S50" s="2">
        <f>(POWER(S$1,$A$1)+POWER($A50,$A$1))^(1/$A$1)</f>
        <v>52.201532544552748</v>
      </c>
      <c r="T50" s="2">
        <f>(POWER(T$1,$A$1)+POWER($A50,$A$1))^(1/$A$1)</f>
        <v>52.55473337388365</v>
      </c>
      <c r="U50" s="2">
        <f>(POWER(U$1,$A$1)+POWER($A50,$A$1))^(1/$A$1)</f>
        <v>52.924474489596967</v>
      </c>
      <c r="V50" s="2">
        <f>(POWER(V$1,$A$1)+POWER($A50,$A$1))^(1/$A$1)</f>
        <v>53.310411741047361</v>
      </c>
      <c r="W50" s="2">
        <f>(POWER(W$1,$A$1)+POWER($A50,$A$1))^(1/$A$1)</f>
        <v>53.712196007983138</v>
      </c>
      <c r="X50" s="2">
        <f>(POWER(X$1,$A$1)+POWER($A50,$A$1))^(1/$A$1)</f>
        <v>54.12947441089743</v>
      </c>
      <c r="Y50" s="2">
        <f>(POWER(Y$1,$A$1)+POWER($A50,$A$1))^(1/$A$1)</f>
        <v>54.561891462814962</v>
      </c>
      <c r="Z50" s="2">
        <f>(POWER(Z$1,$A$1)+POWER($A50,$A$1))^(1/$A$1)</f>
        <v>55.009090157900268</v>
      </c>
      <c r="AA50" s="2">
        <f>(POWER(AA$1,$A$1)+POWER($A50,$A$1))^(1/$A$1)</f>
        <v>55.470712993434653</v>
      </c>
      <c r="AB50" s="2">
        <f>(POWER(AB$1,$A$1)+POWER($A50,$A$1))^(1/$A$1)</f>
        <v>55.946402922797461</v>
      </c>
      <c r="AC50" s="2">
        <f>(POWER(AC$1,$A$1)+POWER($A50,$A$1))^(1/$A$1)</f>
        <v>56.435804238089851</v>
      </c>
      <c r="AD50" s="2">
        <f>(POWER(AD$1,$A$1)+POWER($A50,$A$1))^(1/$A$1)</f>
        <v>56.938563381947034</v>
      </c>
      <c r="AE50" s="2">
        <f>(POWER(AE$1,$A$1)+POWER($A50,$A$1))^(1/$A$1)</f>
        <v>57.454329688892898</v>
      </c>
      <c r="AF50" s="2">
        <f>(POWER(AF$1,$A$1)+POWER($A50,$A$1))^(1/$A$1)</f>
        <v>57.982756057296896</v>
      </c>
      <c r="AG50" s="2">
        <f>(POWER(AG$1,$A$1)+POWER($A50,$A$1))^(1/$A$1)</f>
        <v>58.523499553598128</v>
      </c>
      <c r="AH50" s="2">
        <f>(POWER(AH$1,$A$1)+POWER($A50,$A$1))^(1/$A$1)</f>
        <v>59.076221950967721</v>
      </c>
      <c r="AI50" s="2">
        <f>(POWER(AI$1,$A$1)+POWER($A50,$A$1))^(1/$A$1)</f>
        <v>59.640590204993778</v>
      </c>
      <c r="AJ50" s="2">
        <f>(POWER(AJ$1,$A$1)+POWER($A50,$A$1))^(1/$A$1)</f>
        <v>60.21627686929839</v>
      </c>
      <c r="AK50" s="2">
        <f>(POWER(AK$1,$A$1)+POWER($A50,$A$1))^(1/$A$1)</f>
        <v>60.802960454241045</v>
      </c>
      <c r="AL50" s="2">
        <f>(POWER(AL$1,$A$1)+POWER($A50,$A$1))^(1/$A$1)</f>
        <v>61.400325732035007</v>
      </c>
      <c r="AM50" s="2">
        <f>(POWER(AM$1,$A$1)+POWER($A50,$A$1))^(1/$A$1)</f>
        <v>62.008063991709982</v>
      </c>
      <c r="AN50" s="2">
        <f>(POWER(AN$1,$A$1)+POWER($A50,$A$1))^(1/$A$1)</f>
        <v>62.625873247404705</v>
      </c>
      <c r="AO50" s="2">
        <f>(POWER(AO$1,$A$1)+POWER($A50,$A$1))^(1/$A$1)</f>
        <v>63.253458403473878</v>
      </c>
      <c r="AP50" s="2">
        <f>(POWER(AP$1,$A$1)+POWER($A50,$A$1))^(1/$A$1)</f>
        <v>63.890531379853151</v>
      </c>
      <c r="AQ50" s="2">
        <f>(POWER(AQ$1,$A$1)+POWER($A50,$A$1))^(1/$A$1)</f>
        <v>64.536811201050213</v>
      </c>
      <c r="AR50" s="2">
        <f>(POWER(AR$1,$A$1)+POWER($A50,$A$1))^(1/$A$1)</f>
        <v>65.192024052026483</v>
      </c>
      <c r="AS50" s="2">
        <f>(POWER(AS$1,$A$1)+POWER($A50,$A$1))^(1/$A$1)</f>
        <v>65.855903304107827</v>
      </c>
      <c r="AT50" s="2">
        <f>(POWER(AT$1,$A$1)+POWER($A50,$A$1))^(1/$A$1)</f>
        <v>66.528189513919585</v>
      </c>
      <c r="AU50" s="2">
        <f>(POWER(AU$1,$A$1)+POWER($A50,$A$1))^(1/$A$1)</f>
        <v>67.208630398186216</v>
      </c>
      <c r="AV50" s="2">
        <f>(POWER(AV$1,$A$1)+POWER($A50,$A$1))^(1/$A$1)</f>
        <v>67.896980787071826</v>
      </c>
      <c r="AW50" s="2">
        <f>(POWER(AW$1,$A$1)+POWER($A50,$A$1))^(1/$A$1)</f>
        <v>68.593002558570063</v>
      </c>
      <c r="AX50" s="2">
        <f>(POWER(AX$1,$A$1)+POWER($A50,$A$1))^(1/$A$1)</f>
        <v>69.296464556281663</v>
      </c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</row>
    <row r="51" spans="1:201" x14ac:dyDescent="0.25">
      <c r="A51" s="4">
        <v>50</v>
      </c>
      <c r="B51" s="2">
        <f>(POWER(B$1,$A$1)+POWER($A51,$A$1))^(1/$A$1)</f>
        <v>50.009999000199947</v>
      </c>
      <c r="C51" s="2">
        <f>(POWER(C$1,$A$1)+POWER($A51,$A$1))^(1/$A$1)</f>
        <v>50.039984012787215</v>
      </c>
      <c r="D51" s="2">
        <f>(POWER(D$1,$A$1)+POWER($A51,$A$1))^(1/$A$1)</f>
        <v>50.089919145472777</v>
      </c>
      <c r="E51" s="2">
        <f>(POWER(E$1,$A$1)+POWER($A51,$A$1))^(1/$A$1)</f>
        <v>50.159744815937813</v>
      </c>
      <c r="F51" s="2">
        <f>(POWER(F$1,$A$1)+POWER($A51,$A$1))^(1/$A$1)</f>
        <v>50.24937810560445</v>
      </c>
      <c r="G51" s="2">
        <f>(POWER(G$1,$A$1)+POWER($A51,$A$1))^(1/$A$1)</f>
        <v>50.358713248056688</v>
      </c>
      <c r="H51" s="2">
        <f>(POWER(H$1,$A$1)+POWER($A51,$A$1))^(1/$A$1)</f>
        <v>50.487622245457352</v>
      </c>
      <c r="I51" s="2">
        <f>(POWER(I$1,$A$1)+POWER($A51,$A$1))^(1/$A$1)</f>
        <v>50.635955604688654</v>
      </c>
      <c r="J51" s="2">
        <f>(POWER(J$1,$A$1)+POWER($A51,$A$1))^(1/$A$1)</f>
        <v>50.803543183522152</v>
      </c>
      <c r="K51" s="2">
        <f>(POWER(K$1,$A$1)+POWER($A51,$A$1))^(1/$A$1)</f>
        <v>50.990195135927848</v>
      </c>
      <c r="L51" s="2">
        <f>(POWER(L$1,$A$1)+POWER($A51,$A$1))^(1/$A$1)</f>
        <v>51.195702944680818</v>
      </c>
      <c r="M51" s="2">
        <f>(POWER(M$1,$A$1)+POWER($A51,$A$1))^(1/$A$1)</f>
        <v>51.419840528729765</v>
      </c>
      <c r="N51" s="2">
        <f>(POWER(N$1,$A$1)+POWER($A51,$A$1))^(1/$A$1)</f>
        <v>51.662365412357957</v>
      </c>
      <c r="O51" s="2">
        <f>(POWER(O$1,$A$1)+POWER($A51,$A$1))^(1/$A$1)</f>
        <v>51.923019942988681</v>
      </c>
      <c r="P51" s="2">
        <f>(POWER(P$1,$A$1)+POWER($A51,$A$1))^(1/$A$1)</f>
        <v>52.201532544552748</v>
      </c>
      <c r="Q51" s="2">
        <f>(POWER(Q$1,$A$1)+POWER($A51,$A$1))^(1/$A$1)</f>
        <v>52.497618993626752</v>
      </c>
      <c r="R51" s="2">
        <f>(POWER(R$1,$A$1)+POWER($A51,$A$1))^(1/$A$1)</f>
        <v>52.810983706043572</v>
      </c>
      <c r="S51" s="2">
        <f>(POWER(S$1,$A$1)+POWER($A51,$A$1))^(1/$A$1)</f>
        <v>53.141321022345693</v>
      </c>
      <c r="T51" s="2">
        <f>(POWER(T$1,$A$1)+POWER($A51,$A$1))^(1/$A$1)</f>
        <v>53.488316481265329</v>
      </c>
      <c r="U51" s="2">
        <f>(POWER(U$1,$A$1)+POWER($A51,$A$1))^(1/$A$1)</f>
        <v>53.851648071345039</v>
      </c>
      <c r="V51" s="2">
        <f>(POWER(V$1,$A$1)+POWER($A51,$A$1))^(1/$A$1)</f>
        <v>54.230987451824994</v>
      </c>
      <c r="W51" s="2">
        <f>(POWER(W$1,$A$1)+POWER($A51,$A$1))^(1/$A$1)</f>
        <v>54.626001134990652</v>
      </c>
      <c r="X51" s="2">
        <f>(POWER(X$1,$A$1)+POWER($A51,$A$1))^(1/$A$1)</f>
        <v>55.036351623268054</v>
      </c>
      <c r="Y51" s="2">
        <f>(POWER(Y$1,$A$1)+POWER($A51,$A$1))^(1/$A$1)</f>
        <v>55.461698495448189</v>
      </c>
      <c r="Z51" s="2">
        <f>(POWER(Z$1,$A$1)+POWER($A51,$A$1))^(1/$A$1)</f>
        <v>55.901699437494742</v>
      </c>
      <c r="AA51" s="2">
        <f>(POWER(AA$1,$A$1)+POWER($A51,$A$1))^(1/$A$1)</f>
        <v>56.356011214421486</v>
      </c>
      <c r="AB51" s="2">
        <f>(POWER(AB$1,$A$1)+POWER($A51,$A$1))^(1/$A$1)</f>
        <v>56.824290580701486</v>
      </c>
      <c r="AC51" s="2">
        <f>(POWER(AC$1,$A$1)+POWER($A51,$A$1))^(1/$A$1)</f>
        <v>57.30619512757761</v>
      </c>
      <c r="AD51" s="2">
        <f>(POWER(AD$1,$A$1)+POWER($A51,$A$1))^(1/$A$1)</f>
        <v>57.801384066473702</v>
      </c>
      <c r="AE51" s="2">
        <f>(POWER(AE$1,$A$1)+POWER($A51,$A$1))^(1/$A$1)</f>
        <v>58.309518948453004</v>
      </c>
      <c r="AF51" s="2">
        <f>(POWER(AF$1,$A$1)+POWER($A51,$A$1))^(1/$A$1)</f>
        <v>58.830264320330912</v>
      </c>
      <c r="AG51" s="2">
        <f>(POWER(AG$1,$A$1)+POWER($A51,$A$1))^(1/$A$1)</f>
        <v>59.363288318623319</v>
      </c>
      <c r="AH51" s="2">
        <f>(POWER(AH$1,$A$1)+POWER($A51,$A$1))^(1/$A$1)</f>
        <v>59.908263203000637</v>
      </c>
      <c r="AI51" s="2">
        <f>(POWER(AI$1,$A$1)+POWER($A51,$A$1))^(1/$A$1)</f>
        <v>60.464865831323898</v>
      </c>
      <c r="AJ51" s="2">
        <f>(POWER(AJ$1,$A$1)+POWER($A51,$A$1))^(1/$A$1)</f>
        <v>61.032778078668514</v>
      </c>
      <c r="AK51" s="2">
        <f>(POWER(AK$1,$A$1)+POWER($A51,$A$1))^(1/$A$1)</f>
        <v>61.611687202997452</v>
      </c>
      <c r="AL51" s="2">
        <f>(POWER(AL$1,$A$1)+POWER($A51,$A$1))^(1/$A$1)</f>
        <v>62.201286160335947</v>
      </c>
      <c r="AM51" s="2">
        <f>(POWER(AM$1,$A$1)+POWER($A51,$A$1))^(1/$A$1)</f>
        <v>62.801273872430329</v>
      </c>
      <c r="AN51" s="2">
        <f>(POWER(AN$1,$A$1)+POWER($A51,$A$1))^(1/$A$1)</f>
        <v>63.411355449950761</v>
      </c>
      <c r="AO51" s="2">
        <f>(POWER(AO$1,$A$1)+POWER($A51,$A$1))^(1/$A$1)</f>
        <v>64.031242374328485</v>
      </c>
      <c r="AP51" s="2">
        <f>(POWER(AP$1,$A$1)+POWER($A51,$A$1))^(1/$A$1)</f>
        <v>64.660652641308843</v>
      </c>
      <c r="AQ51" s="2">
        <f>(POWER(AQ$1,$A$1)+POWER($A51,$A$1))^(1/$A$1)</f>
        <v>65.299310869258036</v>
      </c>
      <c r="AR51" s="2">
        <f>(POWER(AR$1,$A$1)+POWER($A51,$A$1))^(1/$A$1)</f>
        <v>65.946948375190189</v>
      </c>
      <c r="AS51" s="2">
        <f>(POWER(AS$1,$A$1)+POWER($A51,$A$1))^(1/$A$1)</f>
        <v>66.603303221386852</v>
      </c>
      <c r="AT51" s="2">
        <f>(POWER(AT$1,$A$1)+POWER($A51,$A$1))^(1/$A$1)</f>
        <v>67.268120235368556</v>
      </c>
      <c r="AU51" s="2">
        <f>(POWER(AU$1,$A$1)+POWER($A51,$A$1))^(1/$A$1)</f>
        <v>67.94115100585212</v>
      </c>
      <c r="AV51" s="2">
        <f>(POWER(AV$1,$A$1)+POWER($A51,$A$1))^(1/$A$1)</f>
        <v>68.622153857191051</v>
      </c>
      <c r="AW51" s="2">
        <f>(POWER(AW$1,$A$1)+POWER($A51,$A$1))^(1/$A$1)</f>
        <v>69.31089380465383</v>
      </c>
      <c r="AX51" s="2">
        <f>(POWER(AX$1,$A$1)+POWER($A51,$A$1))^(1/$A$1)</f>
        <v>70.007142492748557</v>
      </c>
      <c r="AY51" s="2">
        <f>(POWER(AY$1,$A$1)+POWER($A51,$A$1))^(1/$A$1)</f>
        <v>70.710678118654755</v>
      </c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</row>
    <row r="52" spans="1:201" x14ac:dyDescent="0.25">
      <c r="A52" s="4">
        <v>51</v>
      </c>
      <c r="B52" s="2">
        <f>(POWER(B$1,$A$1)+POWER($A52,$A$1))^(1/$A$1)</f>
        <v>51.009802979427398</v>
      </c>
      <c r="C52" s="2">
        <f>(POWER(C$1,$A$1)+POWER($A52,$A$1))^(1/$A$1)</f>
        <v>51.039200620699383</v>
      </c>
      <c r="D52" s="2">
        <f>(POWER(D$1,$A$1)+POWER($A52,$A$1))^(1/$A$1)</f>
        <v>51.088159097779204</v>
      </c>
      <c r="E52" s="2">
        <f>(POWER(E$1,$A$1)+POWER($A52,$A$1))^(1/$A$1)</f>
        <v>51.156622249714651</v>
      </c>
      <c r="F52" s="2">
        <f>(POWER(F$1,$A$1)+POWER($A52,$A$1))^(1/$A$1)</f>
        <v>51.244511901275828</v>
      </c>
      <c r="G52" s="2">
        <f>(POWER(G$1,$A$1)+POWER($A52,$A$1))^(1/$A$1)</f>
        <v>51.35172830587107</v>
      </c>
      <c r="H52" s="2">
        <f>(POWER(H$1,$A$1)+POWER($A52,$A$1))^(1/$A$1)</f>
        <v>51.478150704935004</v>
      </c>
      <c r="I52" s="2">
        <f>(POWER(I$1,$A$1)+POWER($A52,$A$1))^(1/$A$1)</f>
        <v>51.623637996561229</v>
      </c>
      <c r="J52" s="2">
        <f>(POWER(J$1,$A$1)+POWER($A52,$A$1))^(1/$A$1)</f>
        <v>51.788029504896208</v>
      </c>
      <c r="K52" s="2">
        <f>(POWER(K$1,$A$1)+POWER($A52,$A$1))^(1/$A$1)</f>
        <v>51.97114584074513</v>
      </c>
      <c r="L52" s="2">
        <f>(POWER(L$1,$A$1)+POWER($A52,$A$1))^(1/$A$1)</f>
        <v>52.172789842982326</v>
      </c>
      <c r="M52" s="2">
        <f>(POWER(M$1,$A$1)+POWER($A52,$A$1))^(1/$A$1)</f>
        <v>52.392747589718944</v>
      </c>
      <c r="N52" s="2">
        <f>(POWER(N$1,$A$1)+POWER($A52,$A$1))^(1/$A$1)</f>
        <v>52.630789467763066</v>
      </c>
      <c r="O52" s="2">
        <f>(POWER(O$1,$A$1)+POWER($A52,$A$1))^(1/$A$1)</f>
        <v>52.886671288709408</v>
      </c>
      <c r="P52" s="2">
        <f>(POWER(P$1,$A$1)+POWER($A52,$A$1))^(1/$A$1)</f>
        <v>53.160135440008048</v>
      </c>
      <c r="Q52" s="2">
        <f>(POWER(Q$1,$A$1)+POWER($A52,$A$1))^(1/$A$1)</f>
        <v>53.450912059571067</v>
      </c>
      <c r="R52" s="2">
        <f>(POWER(R$1,$A$1)+POWER($A52,$A$1))^(1/$A$1)</f>
        <v>53.758720222862451</v>
      </c>
      <c r="S52" s="2">
        <f>(POWER(S$1,$A$1)+POWER($A52,$A$1))^(1/$A$1)</f>
        <v>54.083269131959838</v>
      </c>
      <c r="T52" s="2">
        <f>(POWER(T$1,$A$1)+POWER($A52,$A$1))^(1/$A$1)</f>
        <v>54.42425929675111</v>
      </c>
      <c r="U52" s="2">
        <f>(POWER(U$1,$A$1)+POWER($A52,$A$1))^(1/$A$1)</f>
        <v>54.78138369920935</v>
      </c>
      <c r="V52" s="2">
        <f>(POWER(V$1,$A$1)+POWER($A52,$A$1))^(1/$A$1)</f>
        <v>55.154328932550705</v>
      </c>
      <c r="W52" s="2">
        <f>(POWER(W$1,$A$1)+POWER($A52,$A$1))^(1/$A$1)</f>
        <v>55.542776307995261</v>
      </c>
      <c r="X52" s="2">
        <f>(POWER(X$1,$A$1)+POWER($A52,$A$1))^(1/$A$1)</f>
        <v>55.946402922797461</v>
      </c>
      <c r="Y52" s="2">
        <f>(POWER(Y$1,$A$1)+POWER($A52,$A$1))^(1/$A$1)</f>
        <v>56.36488268416781</v>
      </c>
      <c r="Z52" s="2">
        <f>(POWER(Z$1,$A$1)+POWER($A52,$A$1))^(1/$A$1)</f>
        <v>56.797887284651708</v>
      </c>
      <c r="AA52" s="2">
        <f>(POWER(AA$1,$A$1)+POWER($A52,$A$1))^(1/$A$1)</f>
        <v>57.245087125446844</v>
      </c>
      <c r="AB52" s="2">
        <f>(POWER(AB$1,$A$1)+POWER($A52,$A$1))^(1/$A$1)</f>
        <v>57.706152185014034</v>
      </c>
      <c r="AC52" s="2">
        <f>(POWER(AC$1,$A$1)+POWER($A52,$A$1))^(1/$A$1)</f>
        <v>58.180752831155424</v>
      </c>
      <c r="AD52" s="2">
        <f>(POWER(AD$1,$A$1)+POWER($A52,$A$1))^(1/$A$1)</f>
        <v>58.668560575490517</v>
      </c>
      <c r="AE52" s="2">
        <f>(POWER(AE$1,$A$1)+POWER($A52,$A$1))^(1/$A$1)</f>
        <v>59.169248769948062</v>
      </c>
      <c r="AF52" s="2">
        <f>(POWER(AF$1,$A$1)+POWER($A52,$A$1))^(1/$A$1)</f>
        <v>59.682493245507096</v>
      </c>
      <c r="AG52" s="2">
        <f>(POWER(AG$1,$A$1)+POWER($A52,$A$1))^(1/$A$1)</f>
        <v>60.207972893961475</v>
      </c>
      <c r="AH52" s="2">
        <f>(POWER(AH$1,$A$1)+POWER($A52,$A$1))^(1/$A$1)</f>
        <v>60.745370193949761</v>
      </c>
      <c r="AI52" s="2">
        <f>(POWER(AI$1,$A$1)+POWER($A52,$A$1))^(1/$A$1)</f>
        <v>61.294371682887821</v>
      </c>
      <c r="AJ52" s="2">
        <f>(POWER(AJ$1,$A$1)+POWER($A52,$A$1))^(1/$A$1)</f>
        <v>61.854668376768458</v>
      </c>
      <c r="AK52" s="2">
        <f>(POWER(AK$1,$A$1)+POWER($A52,$A$1))^(1/$A$1)</f>
        <v>62.425956140054431</v>
      </c>
      <c r="AL52" s="2">
        <f>(POWER(AL$1,$A$1)+POWER($A52,$A$1))^(1/$A$1)</f>
        <v>63.007936008093459</v>
      </c>
      <c r="AM52" s="2">
        <f>(POWER(AM$1,$A$1)+POWER($A52,$A$1))^(1/$A$1)</f>
        <v>63.600314464631381</v>
      </c>
      <c r="AN52" s="2">
        <f>(POWER(AN$1,$A$1)+POWER($A52,$A$1))^(1/$A$1)</f>
        <v>64.202803677098089</v>
      </c>
      <c r="AO52" s="2">
        <f>(POWER(AO$1,$A$1)+POWER($A52,$A$1))^(1/$A$1)</f>
        <v>64.815121692395209</v>
      </c>
      <c r="AP52" s="2">
        <f>(POWER(AP$1,$A$1)+POWER($A52,$A$1))^(1/$A$1)</f>
        <v>65.436992595931542</v>
      </c>
      <c r="AQ52" s="2">
        <f>(POWER(AQ$1,$A$1)+POWER($A52,$A$1))^(1/$A$1)</f>
        <v>66.068146636635717</v>
      </c>
      <c r="AR52" s="2">
        <f>(POWER(AR$1,$A$1)+POWER($A52,$A$1))^(1/$A$1)</f>
        <v>66.708320320631671</v>
      </c>
      <c r="AS52" s="2">
        <f>(POWER(AS$1,$A$1)+POWER($A52,$A$1))^(1/$A$1)</f>
        <v>67.357256476195644</v>
      </c>
      <c r="AT52" s="2">
        <f>(POWER(AT$1,$A$1)+POWER($A52,$A$1))^(1/$A$1)</f>
        <v>68.01470429252781</v>
      </c>
      <c r="AU52" s="2">
        <f>(POWER(AU$1,$A$1)+POWER($A52,$A$1))^(1/$A$1)</f>
        <v>68.680419334771102</v>
      </c>
      <c r="AV52" s="2">
        <f>(POWER(AV$1,$A$1)+POWER($A52,$A$1))^(1/$A$1)</f>
        <v>69.354163537598808</v>
      </c>
      <c r="AW52" s="2">
        <f>(POWER(AW$1,$A$1)+POWER($A52,$A$1))^(1/$A$1)</f>
        <v>70.035705179572517</v>
      </c>
      <c r="AX52" s="2">
        <f>(POWER(AX$1,$A$1)+POWER($A52,$A$1))^(1/$A$1)</f>
        <v>70.724818840347695</v>
      </c>
      <c r="AY52" s="2">
        <f>(POWER(AY$1,$A$1)+POWER($A52,$A$1))^(1/$A$1)</f>
        <v>71.421285342676384</v>
      </c>
      <c r="AZ52" s="2">
        <f>(POWER(AZ$1,$A$1)+POWER($A52,$A$1))^(1/$A$1)</f>
        <v>72.124891681027847</v>
      </c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</row>
    <row r="53" spans="1:201" x14ac:dyDescent="0.25">
      <c r="A53" s="4">
        <v>52</v>
      </c>
      <c r="B53" s="2">
        <f>(POWER(B$1,$A$1)+POWER($A53,$A$1))^(1/$A$1)</f>
        <v>52.009614495783374</v>
      </c>
      <c r="C53" s="2">
        <f>(POWER(C$1,$A$1)+POWER($A53,$A$1))^(1/$A$1)</f>
        <v>52.038447325030752</v>
      </c>
      <c r="D53" s="2">
        <f>(POWER(D$1,$A$1)+POWER($A53,$A$1))^(1/$A$1)</f>
        <v>52.086466572421671</v>
      </c>
      <c r="E53" s="2">
        <f>(POWER(E$1,$A$1)+POWER($A53,$A$1))^(1/$A$1)</f>
        <v>52.153619241621193</v>
      </c>
      <c r="F53" s="2">
        <f>(POWER(F$1,$A$1)+POWER($A53,$A$1))^(1/$A$1)</f>
        <v>52.239831546435909</v>
      </c>
      <c r="G53" s="2">
        <f>(POWER(G$1,$A$1)+POWER($A53,$A$1))^(1/$A$1)</f>
        <v>52.345009313209601</v>
      </c>
      <c r="H53" s="2">
        <f>(POWER(H$1,$A$1)+POWER($A53,$A$1))^(1/$A$1)</f>
        <v>52.469038489379621</v>
      </c>
      <c r="I53" s="2">
        <f>(POWER(I$1,$A$1)+POWER($A53,$A$1))^(1/$A$1)</f>
        <v>52.611785751863621</v>
      </c>
      <c r="J53" s="2">
        <f>(POWER(J$1,$A$1)+POWER($A53,$A$1))^(1/$A$1)</f>
        <v>52.773099207835045</v>
      </c>
      <c r="K53" s="2">
        <f>(POWER(K$1,$A$1)+POWER($A53,$A$1))^(1/$A$1)</f>
        <v>52.952809179494906</v>
      </c>
      <c r="L53" s="2">
        <f>(POWER(L$1,$A$1)+POWER($A53,$A$1))^(1/$A$1)</f>
        <v>53.150729063673246</v>
      </c>
      <c r="M53" s="2">
        <f>(POWER(M$1,$A$1)+POWER($A53,$A$1))^(1/$A$1)</f>
        <v>53.366656256505337</v>
      </c>
      <c r="N53" s="2">
        <f>(POWER(N$1,$A$1)+POWER($A53,$A$1))^(1/$A$1)</f>
        <v>53.600373133029585</v>
      </c>
      <c r="O53" s="2">
        <f>(POWER(O$1,$A$1)+POWER($A53,$A$1))^(1/$A$1)</f>
        <v>53.851648071345039</v>
      </c>
      <c r="P53" s="2">
        <f>(POWER(P$1,$A$1)+POWER($A53,$A$1))^(1/$A$1)</f>
        <v>54.120236510939236</v>
      </c>
      <c r="Q53" s="2">
        <f>(POWER(Q$1,$A$1)+POWER($A53,$A$1))^(1/$A$1)</f>
        <v>54.405882034941776</v>
      </c>
      <c r="R53" s="2">
        <f>(POWER(R$1,$A$1)+POWER($A53,$A$1))^(1/$A$1)</f>
        <v>54.708317466359723</v>
      </c>
      <c r="S53" s="2">
        <f>(POWER(S$1,$A$1)+POWER($A53,$A$1))^(1/$A$1)</f>
        <v>55.027265968790417</v>
      </c>
      <c r="T53" s="2">
        <f>(POWER(T$1,$A$1)+POWER($A53,$A$1))^(1/$A$1)</f>
        <v>55.362442142665635</v>
      </c>
      <c r="U53" s="2">
        <f>(POWER(U$1,$A$1)+POWER($A53,$A$1))^(1/$A$1)</f>
        <v>55.713553108736477</v>
      </c>
      <c r="V53" s="2">
        <f>(POWER(V$1,$A$1)+POWER($A53,$A$1))^(1/$A$1)</f>
        <v>56.080299571239813</v>
      </c>
      <c r="W53" s="2">
        <f>(POWER(W$1,$A$1)+POWER($A53,$A$1))^(1/$A$1)</f>
        <v>56.462376853972415</v>
      </c>
      <c r="X53" s="2">
        <f>(POWER(X$1,$A$1)+POWER($A53,$A$1))^(1/$A$1)</f>
        <v>56.859475903318</v>
      </c>
      <c r="Y53" s="2">
        <f>(POWER(Y$1,$A$1)+POWER($A53,$A$1))^(1/$A$1)</f>
        <v>57.271284253105414</v>
      </c>
      <c r="Z53" s="2">
        <f>(POWER(Z$1,$A$1)+POWER($A53,$A$1))^(1/$A$1)</f>
        <v>57.697486947006624</v>
      </c>
      <c r="AA53" s="2">
        <f>(POWER(AA$1,$A$1)+POWER($A53,$A$1))^(1/$A$1)</f>
        <v>58.137767414994535</v>
      </c>
      <c r="AB53" s="2">
        <f>(POWER(AB$1,$A$1)+POWER($A53,$A$1))^(1/$A$1)</f>
        <v>58.591808301161009</v>
      </c>
      <c r="AC53" s="2">
        <f>(POWER(AC$1,$A$1)+POWER($A53,$A$1))^(1/$A$1)</f>
        <v>59.059292240933601</v>
      </c>
      <c r="AD53" s="2">
        <f>(POWER(AD$1,$A$1)+POWER($A53,$A$1))^(1/$A$1)</f>
        <v>59.539902586416787</v>
      </c>
      <c r="AE53" s="2">
        <f>(POWER(AE$1,$A$1)+POWER($A53,$A$1))^(1/$A$1)</f>
        <v>60.033324079214538</v>
      </c>
      <c r="AF53" s="2">
        <f>(POWER(AF$1,$A$1)+POWER($A53,$A$1))^(1/$A$1)</f>
        <v>60.539243470661241</v>
      </c>
      <c r="AG53" s="2">
        <f>(POWER(AG$1,$A$1)+POWER($A53,$A$1))^(1/$A$1)</f>
        <v>61.057350089894989</v>
      </c>
      <c r="AH53" s="2">
        <f>(POWER(AH$1,$A$1)+POWER($A53,$A$1))^(1/$A$1)</f>
        <v>61.587336360651285</v>
      </c>
      <c r="AI53" s="2">
        <f>(POWER(AI$1,$A$1)+POWER($A53,$A$1))^(1/$A$1)</f>
        <v>62.128898268036266</v>
      </c>
      <c r="AJ53" s="2">
        <f>(POWER(AJ$1,$A$1)+POWER($A53,$A$1))^(1/$A$1)</f>
        <v>62.681735776859277</v>
      </c>
      <c r="AK53" s="2">
        <f>(POWER(AK$1,$A$1)+POWER($A53,$A$1))^(1/$A$1)</f>
        <v>63.245553203367585</v>
      </c>
      <c r="AL53" s="2">
        <f>(POWER(AL$1,$A$1)+POWER($A53,$A$1))^(1/$A$1)</f>
        <v>63.820059542435402</v>
      </c>
      <c r="AM53" s="2">
        <f>(POWER(AM$1,$A$1)+POWER($A53,$A$1))^(1/$A$1)</f>
        <v>64.404968752418469</v>
      </c>
      <c r="AN53" s="2">
        <f>(POWER(AN$1,$A$1)+POWER($A53,$A$1))^(1/$A$1)</f>
        <v>65</v>
      </c>
      <c r="AO53" s="2">
        <f>(POWER(AO$1,$A$1)+POWER($A53,$A$1))^(1/$A$1)</f>
        <v>65.604877867426907</v>
      </c>
      <c r="AP53" s="2">
        <f>(POWER(AP$1,$A$1)+POWER($A53,$A$1))^(1/$A$1)</f>
        <v>66.219332524573218</v>
      </c>
      <c r="AQ53" s="2">
        <f>(POWER(AQ$1,$A$1)+POWER($A53,$A$1))^(1/$A$1)</f>
        <v>66.843099868273612</v>
      </c>
      <c r="AR53" s="2">
        <f>(POWER(AR$1,$A$1)+POWER($A53,$A$1))^(1/$A$1)</f>
        <v>67.475921631349351</v>
      </c>
      <c r="AS53" s="2">
        <f>(POWER(AS$1,$A$1)+POWER($A53,$A$1))^(1/$A$1)</f>
        <v>68.117545463705611</v>
      </c>
      <c r="AT53" s="2">
        <f>(POWER(AT$1,$A$1)+POWER($A53,$A$1))^(1/$A$1)</f>
        <v>68.767724987816777</v>
      </c>
      <c r="AU53" s="2">
        <f>(POWER(AU$1,$A$1)+POWER($A53,$A$1))^(1/$A$1)</f>
        <v>69.426219830839131</v>
      </c>
      <c r="AV53" s="2">
        <f>(POWER(AV$1,$A$1)+POWER($A53,$A$1))^(1/$A$1)</f>
        <v>70.092795635500224</v>
      </c>
      <c r="AW53" s="2">
        <f>(POWER(AW$1,$A$1)+POWER($A53,$A$1))^(1/$A$1)</f>
        <v>70.767224051816527</v>
      </c>
      <c r="AX53" s="2">
        <f>(POWER(AX$1,$A$1)+POWER($A53,$A$1))^(1/$A$1)</f>
        <v>71.449282711584999</v>
      </c>
      <c r="AY53" s="2">
        <f>(POWER(AY$1,$A$1)+POWER($A53,$A$1))^(1/$A$1)</f>
        <v>72.138755187485728</v>
      </c>
      <c r="AZ53" s="2">
        <f>(POWER(AZ$1,$A$1)+POWER($A53,$A$1))^(1/$A$1)</f>
        <v>72.835430938520574</v>
      </c>
      <c r="BA53" s="2">
        <f>(POWER(BA$1,$A$1)+POWER($A53,$A$1))^(1/$A$1)</f>
        <v>73.53910524340094</v>
      </c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</row>
    <row r="54" spans="1:201" x14ac:dyDescent="0.25">
      <c r="A54" s="4">
        <v>53</v>
      </c>
      <c r="B54" s="2">
        <f>(POWER(B$1,$A$1)+POWER($A54,$A$1))^(1/$A$1)</f>
        <v>53.009433122794285</v>
      </c>
      <c r="C54" s="2">
        <f>(POWER(C$1,$A$1)+POWER($A54,$A$1))^(1/$A$1)</f>
        <v>53.037722424704477</v>
      </c>
      <c r="D54" s="2">
        <f>(POWER(D$1,$A$1)+POWER($A54,$A$1))^(1/$A$1)</f>
        <v>53.084837759947987</v>
      </c>
      <c r="E54" s="2">
        <f>(POWER(E$1,$A$1)+POWER($A54,$A$1))^(1/$A$1)</f>
        <v>53.150729063673246</v>
      </c>
      <c r="F54" s="2">
        <f>(POWER(F$1,$A$1)+POWER($A54,$A$1))^(1/$A$1)</f>
        <v>53.235326616824658</v>
      </c>
      <c r="G54" s="2">
        <f>(POWER(G$1,$A$1)+POWER($A54,$A$1))^(1/$A$1)</f>
        <v>53.338541412378348</v>
      </c>
      <c r="H54" s="2">
        <f>(POWER(H$1,$A$1)+POWER($A54,$A$1))^(1/$A$1)</f>
        <v>53.460265618494638</v>
      </c>
      <c r="I54" s="2">
        <f>(POWER(I$1,$A$1)+POWER($A54,$A$1))^(1/$A$1)</f>
        <v>53.600373133029585</v>
      </c>
      <c r="J54" s="2">
        <f>(POWER(J$1,$A$1)+POWER($A54,$A$1))^(1/$A$1)</f>
        <v>53.758720222862451</v>
      </c>
      <c r="K54" s="2">
        <f>(POWER(K$1,$A$1)+POWER($A54,$A$1))^(1/$A$1)</f>
        <v>53.9351462406472</v>
      </c>
      <c r="L54" s="2">
        <f>(POWER(L$1,$A$1)+POWER($A54,$A$1))^(1/$A$1)</f>
        <v>54.12947441089743</v>
      </c>
      <c r="M54" s="2">
        <f>(POWER(M$1,$A$1)+POWER($A54,$A$1))^(1/$A$1)</f>
        <v>54.341512676774101</v>
      </c>
      <c r="N54" s="2">
        <f>(POWER(N$1,$A$1)+POWER($A54,$A$1))^(1/$A$1)</f>
        <v>54.571054598569013</v>
      </c>
      <c r="O54" s="2">
        <f>(POWER(O$1,$A$1)+POWER($A54,$A$1))^(1/$A$1)</f>
        <v>54.817880294662984</v>
      </c>
      <c r="P54" s="2">
        <f>(POWER(P$1,$A$1)+POWER($A54,$A$1))^(1/$A$1)</f>
        <v>55.081757415681643</v>
      </c>
      <c r="Q54" s="2">
        <f>(POWER(Q$1,$A$1)+POWER($A54,$A$1))^(1/$A$1)</f>
        <v>55.362442142665635</v>
      </c>
      <c r="R54" s="2">
        <f>(POWER(R$1,$A$1)+POWER($A54,$A$1))^(1/$A$1)</f>
        <v>55.659680200302986</v>
      </c>
      <c r="S54" s="2">
        <f>(POWER(S$1,$A$1)+POWER($A54,$A$1))^(1/$A$1)</f>
        <v>55.97320787662612</v>
      </c>
      <c r="T54" s="2">
        <f>(POWER(T$1,$A$1)+POWER($A54,$A$1))^(1/$A$1)</f>
        <v>56.302753041036986</v>
      </c>
      <c r="U54" s="2">
        <f>(POWER(U$1,$A$1)+POWER($A54,$A$1))^(1/$A$1)</f>
        <v>56.648036153074187</v>
      </c>
      <c r="V54" s="2">
        <f>(POWER(V$1,$A$1)+POWER($A54,$A$1))^(1/$A$1)</f>
        <v>57.008771254956898</v>
      </c>
      <c r="W54" s="2">
        <f>(POWER(W$1,$A$1)+POWER($A54,$A$1))^(1/$A$1)</f>
        <v>57.384666941614292</v>
      </c>
      <c r="X54" s="2">
        <f>(POWER(X$1,$A$1)+POWER($A54,$A$1))^(1/$A$1)</f>
        <v>57.77542730261716</v>
      </c>
      <c r="Y54" s="2">
        <f>(POWER(Y$1,$A$1)+POWER($A54,$A$1))^(1/$A$1)</f>
        <v>58.180752831155424</v>
      </c>
      <c r="Z54" s="2">
        <f>(POWER(Z$1,$A$1)+POWER($A54,$A$1))^(1/$A$1)</f>
        <v>58.600341295934449</v>
      </c>
      <c r="AA54" s="2">
        <f>(POWER(AA$1,$A$1)+POWER($A54,$A$1))^(1/$A$1)</f>
        <v>59.033888572581766</v>
      </c>
      <c r="AB54" s="2">
        <f>(POWER(AB$1,$A$1)+POWER($A54,$A$1))^(1/$A$1)</f>
        <v>59.481089431852205</v>
      </c>
      <c r="AC54" s="2">
        <f>(POWER(AC$1,$A$1)+POWER($A54,$A$1))^(1/$A$1)</f>
        <v>59.941638282582836</v>
      </c>
      <c r="AD54" s="2">
        <f>(POWER(AD$1,$A$1)+POWER($A54,$A$1))^(1/$A$1)</f>
        <v>60.415229867972862</v>
      </c>
      <c r="AE54" s="2">
        <f>(POWER(AE$1,$A$1)+POWER($A54,$A$1))^(1/$A$1)</f>
        <v>60.901559914340453</v>
      </c>
      <c r="AF54" s="2">
        <f>(POWER(AF$1,$A$1)+POWER($A54,$A$1))^(1/$A$1)</f>
        <v>61.400325732035007</v>
      </c>
      <c r="AG54" s="2">
        <f>(POWER(AG$1,$A$1)+POWER($A54,$A$1))^(1/$A$1)</f>
        <v>61.911226768656427</v>
      </c>
      <c r="AH54" s="2">
        <f>(POWER(AH$1,$A$1)+POWER($A54,$A$1))^(1/$A$1)</f>
        <v>62.433965115151864</v>
      </c>
      <c r="AI54" s="2">
        <f>(POWER(AI$1,$A$1)+POWER($A54,$A$1))^(1/$A$1)</f>
        <v>62.968245965724662</v>
      </c>
      <c r="AJ54" s="2">
        <f>(POWER(AJ$1,$A$1)+POWER($A54,$A$1))^(1/$A$1)</f>
        <v>63.513778032801667</v>
      </c>
      <c r="AK54" s="2">
        <f>(POWER(AK$1,$A$1)+POWER($A54,$A$1))^(1/$A$1)</f>
        <v>64.070273918565391</v>
      </c>
      <c r="AL54" s="2">
        <f>(POWER(AL$1,$A$1)+POWER($A54,$A$1))^(1/$A$1)</f>
        <v>64.637450444769243</v>
      </c>
      <c r="AM54" s="2">
        <f>(POWER(AM$1,$A$1)+POWER($A54,$A$1))^(1/$A$1)</f>
        <v>65.215028942721474</v>
      </c>
      <c r="AN54" s="2">
        <f>(POWER(AN$1,$A$1)+POWER($A54,$A$1))^(1/$A$1)</f>
        <v>65.80273550544841</v>
      </c>
      <c r="AO54" s="2">
        <f>(POWER(AO$1,$A$1)+POWER($A54,$A$1))^(1/$A$1)</f>
        <v>66.400301204136113</v>
      </c>
      <c r="AP54" s="2">
        <f>(POWER(AP$1,$A$1)+POWER($A54,$A$1))^(1/$A$1)</f>
        <v>67.007462271003817</v>
      </c>
      <c r="AQ54" s="2">
        <f>(POWER(AQ$1,$A$1)+POWER($A54,$A$1))^(1/$A$1)</f>
        <v>67.623960250786851</v>
      </c>
      <c r="AR54" s="2">
        <f>(POWER(AR$1,$A$1)+POWER($A54,$A$1))^(1/$A$1)</f>
        <v>68.249542123006222</v>
      </c>
      <c r="AS54" s="2">
        <f>(POWER(AS$1,$A$1)+POWER($A54,$A$1))^(1/$A$1)</f>
        <v>68.8839603971781</v>
      </c>
      <c r="AT54" s="2">
        <f>(POWER(AT$1,$A$1)+POWER($A54,$A$1))^(1/$A$1)</f>
        <v>69.526973183074787</v>
      </c>
      <c r="AU54" s="2">
        <f>(POWER(AU$1,$A$1)+POWER($A54,$A$1))^(1/$A$1)</f>
        <v>70.178344238091</v>
      </c>
      <c r="AV54" s="2">
        <f>(POWER(AV$1,$A$1)+POWER($A54,$A$1))^(1/$A$1)</f>
        <v>70.837842993699354</v>
      </c>
      <c r="AW54" s="2">
        <f>(POWER(AW$1,$A$1)+POWER($A54,$A$1))^(1/$A$1)</f>
        <v>71.505244562899023</v>
      </c>
      <c r="AX54" s="2">
        <f>(POWER(AX$1,$A$1)+POWER($A54,$A$1))^(1/$A$1)</f>
        <v>72.180329730474355</v>
      </c>
      <c r="AY54" s="2">
        <f>(POWER(AY$1,$A$1)+POWER($A54,$A$1))^(1/$A$1)</f>
        <v>72.862884927787476</v>
      </c>
      <c r="AZ54" s="2">
        <f>(POWER(AZ$1,$A$1)+POWER($A54,$A$1))^(1/$A$1)</f>
        <v>73.552702193733168</v>
      </c>
      <c r="BA54" s="2">
        <f>(POWER(BA$1,$A$1)+POWER($A54,$A$1))^(1/$A$1)</f>
        <v>74.249579123386283</v>
      </c>
      <c r="BB54" s="2">
        <f>(POWER(BB$1,$A$1)+POWER($A54,$A$1))^(1/$A$1)</f>
        <v>74.953318805774032</v>
      </c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</row>
    <row r="55" spans="1:201" x14ac:dyDescent="0.25">
      <c r="A55" s="4">
        <v>54</v>
      </c>
      <c r="B55" s="2">
        <f>(POWER(B$1,$A$1)+POWER($A55,$A$1))^(1/$A$1)</f>
        <v>54.009258465563107</v>
      </c>
      <c r="C55" s="2">
        <f>(POWER(C$1,$A$1)+POWER($A55,$A$1))^(1/$A$1)</f>
        <v>54.037024344425184</v>
      </c>
      <c r="D55" s="2">
        <f>(POWER(D$1,$A$1)+POWER($A55,$A$1))^(1/$A$1)</f>
        <v>54.083269131959838</v>
      </c>
      <c r="E55" s="2">
        <f>(POWER(E$1,$A$1)+POWER($A55,$A$1))^(1/$A$1)</f>
        <v>54.147945482723536</v>
      </c>
      <c r="F55" s="2">
        <f>(POWER(F$1,$A$1)+POWER($A55,$A$1))^(1/$A$1)</f>
        <v>54.230987451824994</v>
      </c>
      <c r="G55" s="2">
        <f>(POWER(G$1,$A$1)+POWER($A55,$A$1))^(1/$A$1)</f>
        <v>54.332310828824497</v>
      </c>
      <c r="H55" s="2">
        <f>(POWER(H$1,$A$1)+POWER($A55,$A$1))^(1/$A$1)</f>
        <v>54.451813560247928</v>
      </c>
      <c r="I55" s="2">
        <f>(POWER(I$1,$A$1)+POWER($A55,$A$1))^(1/$A$1)</f>
        <v>54.589376255824725</v>
      </c>
      <c r="J55" s="2">
        <f>(POWER(J$1,$A$1)+POWER($A55,$A$1))^(1/$A$1)</f>
        <v>54.74486277268398</v>
      </c>
      <c r="K55" s="2">
        <f>(POWER(K$1,$A$1)+POWER($A55,$A$1))^(1/$A$1)</f>
        <v>54.918120870983927</v>
      </c>
      <c r="L55" s="2">
        <f>(POWER(L$1,$A$1)+POWER($A55,$A$1))^(1/$A$1)</f>
        <v>55.108982933819419</v>
      </c>
      <c r="M55" s="2">
        <f>(POWER(M$1,$A$1)+POWER($A55,$A$1))^(1/$A$1)</f>
        <v>55.317266743757322</v>
      </c>
      <c r="N55" s="2">
        <f>(POWER(N$1,$A$1)+POWER($A55,$A$1))^(1/$A$1)</f>
        <v>55.542776307995261</v>
      </c>
      <c r="O55" s="2">
        <f>(POWER(O$1,$A$1)+POWER($A55,$A$1))^(1/$A$1)</f>
        <v>55.785302723925412</v>
      </c>
      <c r="P55" s="2">
        <f>(POWER(P$1,$A$1)+POWER($A55,$A$1))^(1/$A$1)</f>
        <v>56.044625076808217</v>
      </c>
      <c r="Q55" s="2">
        <f>(POWER(Q$1,$A$1)+POWER($A55,$A$1))^(1/$A$1)</f>
        <v>56.320511361314892</v>
      </c>
      <c r="R55" s="2">
        <f>(POWER(R$1,$A$1)+POWER($A55,$A$1))^(1/$A$1)</f>
        <v>56.612719418872643</v>
      </c>
      <c r="S55" s="2">
        <f>(POWER(S$1,$A$1)+POWER($A55,$A$1))^(1/$A$1)</f>
        <v>56.920997883030829</v>
      </c>
      <c r="T55" s="2">
        <f>(POWER(T$1,$A$1)+POWER($A55,$A$1))^(1/$A$1)</f>
        <v>57.245087125446844</v>
      </c>
      <c r="U55" s="2">
        <f>(POWER(U$1,$A$1)+POWER($A55,$A$1))^(1/$A$1)</f>
        <v>57.584720195551874</v>
      </c>
      <c r="V55" s="2">
        <f>(POWER(V$1,$A$1)+POWER($A55,$A$1))^(1/$A$1)</f>
        <v>57.9396237474839</v>
      </c>
      <c r="W55" s="2">
        <f>(POWER(W$1,$A$1)+POWER($A55,$A$1))^(1/$A$1)</f>
        <v>58.309518948453004</v>
      </c>
      <c r="X55" s="2">
        <f>(POWER(X$1,$A$1)+POWER($A55,$A$1))^(1/$A$1)</f>
        <v>58.694122363316758</v>
      </c>
      <c r="Y55" s="2">
        <f>(POWER(Y$1,$A$1)+POWER($A55,$A$1))^(1/$A$1)</f>
        <v>59.093146810776631</v>
      </c>
      <c r="Z55" s="2">
        <f>(POWER(Z$1,$A$1)+POWER($A55,$A$1))^(1/$A$1)</f>
        <v>59.506302187247357</v>
      </c>
      <c r="AA55" s="2">
        <f>(POWER(AA$1,$A$1)+POWER($A55,$A$1))^(1/$A$1)</f>
        <v>59.933296255086788</v>
      </c>
      <c r="AB55" s="2">
        <f>(POWER(AB$1,$A$1)+POWER($A55,$A$1))^(1/$A$1)</f>
        <v>60.373835392494321</v>
      </c>
      <c r="AC55" s="2">
        <f>(POWER(AC$1,$A$1)+POWER($A55,$A$1))^(1/$A$1)</f>
        <v>60.827625302982199</v>
      </c>
      <c r="AD55" s="2">
        <f>(POWER(AD$1,$A$1)+POWER($A55,$A$1))^(1/$A$1)</f>
        <v>61.294371682887821</v>
      </c>
      <c r="AE55" s="2">
        <f>(POWER(AE$1,$A$1)+POWER($A55,$A$1))^(1/$A$1)</f>
        <v>61.773780845922005</v>
      </c>
      <c r="AF55" s="2">
        <f>(POWER(AF$1,$A$1)+POWER($A55,$A$1))^(1/$A$1)</f>
        <v>62.265560304232388</v>
      </c>
      <c r="AG55" s="2">
        <f>(POWER(AG$1,$A$1)+POWER($A55,$A$1))^(1/$A$1)</f>
        <v>62.769419305900861</v>
      </c>
      <c r="AH55" s="2">
        <f>(POWER(AH$1,$A$1)+POWER($A55,$A$1))^(1/$A$1)</f>
        <v>63.28506932918696</v>
      </c>
      <c r="AI55" s="2">
        <f>(POWER(AI$1,$A$1)+POWER($A55,$A$1))^(1/$A$1)</f>
        <v>63.812224534175265</v>
      </c>
      <c r="AJ55" s="2">
        <f>(POWER(AJ$1,$A$1)+POWER($A55,$A$1))^(1/$A$1)</f>
        <v>64.350602172784676</v>
      </c>
      <c r="AK55" s="2">
        <f>(POWER(AK$1,$A$1)+POWER($A55,$A$1))^(1/$A$1)</f>
        <v>64.899922958351809</v>
      </c>
      <c r="AL55" s="2">
        <f>(POWER(AL$1,$A$1)+POWER($A55,$A$1))^(1/$A$1)</f>
        <v>65.459911396212561</v>
      </c>
      <c r="AM55" s="2">
        <f>(POWER(AM$1,$A$1)+POWER($A55,$A$1))^(1/$A$1)</f>
        <v>66.030296076876709</v>
      </c>
      <c r="AN55" s="2">
        <f>(POWER(AN$1,$A$1)+POWER($A55,$A$1))^(1/$A$1)</f>
        <v>66.610809933523555</v>
      </c>
      <c r="AO55" s="2">
        <f>(POWER(AO$1,$A$1)+POWER($A55,$A$1))^(1/$A$1)</f>
        <v>67.201190465645766</v>
      </c>
      <c r="AP55" s="2">
        <f>(POWER(AP$1,$A$1)+POWER($A55,$A$1))^(1/$A$1)</f>
        <v>67.801179930735714</v>
      </c>
      <c r="AQ55" s="2">
        <f>(POWER(AQ$1,$A$1)+POWER($A55,$A$1))^(1/$A$1)</f>
        <v>68.410525505948286</v>
      </c>
      <c r="AR55" s="2">
        <f>(POWER(AR$1,$A$1)+POWER($A55,$A$1))^(1/$A$1)</f>
        <v>69.028979421689272</v>
      </c>
      <c r="AS55" s="2">
        <f>(POWER(AS$1,$A$1)+POWER($A55,$A$1))^(1/$A$1)</f>
        <v>69.656299069071991</v>
      </c>
      <c r="AT55" s="2">
        <f>(POWER(AT$1,$A$1)+POWER($A55,$A$1))^(1/$A$1)</f>
        <v>70.292247083159893</v>
      </c>
      <c r="AU55" s="2">
        <f>(POWER(AU$1,$A$1)+POWER($A55,$A$1))^(1/$A$1)</f>
        <v>70.936591403872796</v>
      </c>
      <c r="AV55" s="2">
        <f>(POWER(AV$1,$A$1)+POWER($A55,$A$1))^(1/$A$1)</f>
        <v>71.589105316381762</v>
      </c>
      <c r="AW55" s="2">
        <f>(POWER(AW$1,$A$1)+POWER($A55,$A$1))^(1/$A$1)</f>
        <v>72.249567472753768</v>
      </c>
      <c r="AX55" s="2">
        <f>(POWER(AX$1,$A$1)+POWER($A55,$A$1))^(1/$A$1)</f>
        <v>72.917761896536561</v>
      </c>
      <c r="AY55" s="2">
        <f>(POWER(AY$1,$A$1)+POWER($A55,$A$1))^(1/$A$1)</f>
        <v>73.593477971896391</v>
      </c>
      <c r="AZ55" s="2">
        <f>(POWER(AZ$1,$A$1)+POWER($A55,$A$1))^(1/$A$1)</f>
        <v>74.276510418839678</v>
      </c>
      <c r="BA55" s="2">
        <f>(POWER(BA$1,$A$1)+POWER($A55,$A$1))^(1/$A$1)</f>
        <v>74.966659255965254</v>
      </c>
      <c r="BB55" s="2">
        <f>(POWER(BB$1,$A$1)+POWER($A55,$A$1))^(1/$A$1)</f>
        <v>75.663729752107784</v>
      </c>
      <c r="BC55" s="2">
        <f>(POWER(BC$1,$A$1)+POWER($A55,$A$1))^(1/$A$1)</f>
        <v>76.367532368147138</v>
      </c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</row>
    <row r="56" spans="1:201" x14ac:dyDescent="0.25">
      <c r="A56" s="4">
        <v>55</v>
      </c>
      <c r="B56" s="2">
        <f>(POWER(B$1,$A$1)+POWER($A56,$A$1))^(1/$A$1)</f>
        <v>55.009090157900268</v>
      </c>
      <c r="C56" s="2">
        <f>(POWER(C$1,$A$1)+POWER($A56,$A$1))^(1/$A$1)</f>
        <v>55.036351623268054</v>
      </c>
      <c r="D56" s="2">
        <f>(POWER(D$1,$A$1)+POWER($A56,$A$1))^(1/$A$1)</f>
        <v>55.081757415681643</v>
      </c>
      <c r="E56" s="2">
        <f>(POWER(E$1,$A$1)+POWER($A56,$A$1))^(1/$A$1)</f>
        <v>55.145262715848951</v>
      </c>
      <c r="F56" s="2">
        <f>(POWER(F$1,$A$1)+POWER($A56,$A$1))^(1/$A$1)</f>
        <v>55.226805085936306</v>
      </c>
      <c r="G56" s="2">
        <f>(POWER(G$1,$A$1)+POWER($A56,$A$1))^(1/$A$1)</f>
        <v>55.326304774492215</v>
      </c>
      <c r="H56" s="2">
        <f>(POWER(H$1,$A$1)+POWER($A56,$A$1))^(1/$A$1)</f>
        <v>55.443665102516448</v>
      </c>
      <c r="I56" s="2">
        <f>(POWER(I$1,$A$1)+POWER($A56,$A$1))^(1/$A$1)</f>
        <v>55.578772926361012</v>
      </c>
      <c r="J56" s="2">
        <f>(POWER(J$1,$A$1)+POWER($A56,$A$1))^(1/$A$1)</f>
        <v>55.731499172371095</v>
      </c>
      <c r="K56" s="2">
        <f>(POWER(K$1,$A$1)+POWER($A56,$A$1))^(1/$A$1)</f>
        <v>55.901699437494742</v>
      </c>
      <c r="L56" s="2">
        <f>(POWER(L$1,$A$1)+POWER($A56,$A$1))^(1/$A$1)</f>
        <v>56.089214649520635</v>
      </c>
      <c r="M56" s="2">
        <f>(POWER(M$1,$A$1)+POWER($A56,$A$1))^(1/$A$1)</f>
        <v>56.293871780150276</v>
      </c>
      <c r="N56" s="2">
        <f>(POWER(N$1,$A$1)+POWER($A56,$A$1))^(1/$A$1)</f>
        <v>56.515484603779164</v>
      </c>
      <c r="O56" s="2">
        <f>(POWER(O$1,$A$1)+POWER($A56,$A$1))^(1/$A$1)</f>
        <v>56.753854494650845</v>
      </c>
      <c r="P56" s="2">
        <f>(POWER(P$1,$A$1)+POWER($A56,$A$1))^(1/$A$1)</f>
        <v>57.008771254956898</v>
      </c>
      <c r="Q56" s="2">
        <f>(POWER(Q$1,$A$1)+POWER($A56,$A$1))^(1/$A$1)</f>
        <v>57.280013966478741</v>
      </c>
      <c r="R56" s="2">
        <f>(POWER(R$1,$A$1)+POWER($A56,$A$1))^(1/$A$1)</f>
        <v>57.56735185849702</v>
      </c>
      <c r="S56" s="2">
        <f>(POWER(S$1,$A$1)+POWER($A56,$A$1))^(1/$A$1)</f>
        <v>57.870545184921149</v>
      </c>
      <c r="T56" s="2">
        <f>(POWER(T$1,$A$1)+POWER($A56,$A$1))^(1/$A$1)</f>
        <v>58.189346103904619</v>
      </c>
      <c r="U56" s="2">
        <f>(POWER(U$1,$A$1)+POWER($A56,$A$1))^(1/$A$1)</f>
        <v>58.523499553598128</v>
      </c>
      <c r="V56" s="2">
        <f>(POWER(V$1,$A$1)+POWER($A56,$A$1))^(1/$A$1)</f>
        <v>58.872744118140105</v>
      </c>
      <c r="W56" s="2">
        <f>(POWER(W$1,$A$1)+POWER($A56,$A$1))^(1/$A$1)</f>
        <v>59.236812878479547</v>
      </c>
      <c r="X56" s="2">
        <f>(POWER(X$1,$A$1)+POWER($A56,$A$1))^(1/$A$1)</f>
        <v>59.615434243155519</v>
      </c>
      <c r="Y56" s="2">
        <f>(POWER(Y$1,$A$1)+POWER($A56,$A$1))^(1/$A$1)</f>
        <v>60.00833275470999</v>
      </c>
      <c r="Z56" s="2">
        <f>(POWER(Z$1,$A$1)+POWER($A56,$A$1))^(1/$A$1)</f>
        <v>60.415229867972862</v>
      </c>
      <c r="AA56" s="2">
        <f>(POWER(AA$1,$A$1)+POWER($A56,$A$1))^(1/$A$1)</f>
        <v>60.835844697020519</v>
      </c>
      <c r="AB56" s="2">
        <f>(POWER(AB$1,$A$1)+POWER($A56,$A$1))^(1/$A$1)</f>
        <v>61.26989472816156</v>
      </c>
      <c r="AC56" s="2">
        <f>(POWER(AC$1,$A$1)+POWER($A56,$A$1))^(1/$A$1)</f>
        <v>61.71709649683789</v>
      </c>
      <c r="AD56" s="2">
        <f>(POWER(AD$1,$A$1)+POWER($A56,$A$1))^(1/$A$1)</f>
        <v>62.177166226839255</v>
      </c>
      <c r="AE56" s="2">
        <f>(POWER(AE$1,$A$1)+POWER($A56,$A$1))^(1/$A$1)</f>
        <v>62.649820430708338</v>
      </c>
      <c r="AF56" s="2">
        <f>(POWER(AF$1,$A$1)+POWER($A56,$A$1))^(1/$A$1)</f>
        <v>63.134776470658387</v>
      </c>
      <c r="AG56" s="2">
        <f>(POWER(AG$1,$A$1)+POWER($A56,$A$1))^(1/$A$1)</f>
        <v>63.631753079732135</v>
      </c>
      <c r="AH56" s="2">
        <f>(POWER(AH$1,$A$1)+POWER($A56,$A$1))^(1/$A$1)</f>
        <v>64.140470843298303</v>
      </c>
      <c r="AI56" s="2">
        <f>(POWER(AI$1,$A$1)+POWER($A56,$A$1))^(1/$A$1)</f>
        <v>64.660652641308843</v>
      </c>
      <c r="AJ56" s="2">
        <f>(POWER(AJ$1,$A$1)+POWER($A56,$A$1))^(1/$A$1)</f>
        <v>65.192024052026483</v>
      </c>
      <c r="AK56" s="2">
        <f>(POWER(AK$1,$A$1)+POWER($A56,$A$1))^(1/$A$1)</f>
        <v>65.73431371817918</v>
      </c>
      <c r="AL56" s="2">
        <f>(POWER(AL$1,$A$1)+POWER($A56,$A$1))^(1/$A$1)</f>
        <v>66.2872536767062</v>
      </c>
      <c r="AM56" s="2">
        <f>(POWER(AM$1,$A$1)+POWER($A56,$A$1))^(1/$A$1)</f>
        <v>66.850579653433073</v>
      </c>
      <c r="AN56" s="2">
        <f>(POWER(AN$1,$A$1)+POWER($A56,$A$1))^(1/$A$1)</f>
        <v>67.424031324150292</v>
      </c>
      <c r="AO56" s="2">
        <f>(POWER(AO$1,$A$1)+POWER($A56,$A$1))^(1/$A$1)</f>
        <v>68.007352543677214</v>
      </c>
      <c r="AP56" s="2">
        <f>(POWER(AP$1,$A$1)+POWER($A56,$A$1))^(1/$A$1)</f>
        <v>68.600291544569984</v>
      </c>
      <c r="AQ56" s="2">
        <f>(POWER(AQ$1,$A$1)+POWER($A56,$A$1))^(1/$A$1)</f>
        <v>69.202601107183824</v>
      </c>
      <c r="AR56" s="2">
        <f>(POWER(AR$1,$A$1)+POWER($A56,$A$1))^(1/$A$1)</f>
        <v>69.814038702828242</v>
      </c>
      <c r="AS56" s="2">
        <f>(POWER(AS$1,$A$1)+POWER($A56,$A$1))^(1/$A$1)</f>
        <v>70.434366611761334</v>
      </c>
      <c r="AT56" s="2">
        <f>(POWER(AT$1,$A$1)+POWER($A56,$A$1))^(1/$A$1)</f>
        <v>71.06335201775947</v>
      </c>
      <c r="AU56" s="2">
        <f>(POWER(AU$1,$A$1)+POWER($A56,$A$1))^(1/$A$1)</f>
        <v>71.700767080973407</v>
      </c>
      <c r="AV56" s="2">
        <f>(POWER(AV$1,$A$1)+POWER($A56,$A$1))^(1/$A$1)</f>
        <v>72.346388990743691</v>
      </c>
      <c r="AW56" s="2">
        <f>(POWER(AW$1,$A$1)+POWER($A56,$A$1))^(1/$A$1)</f>
        <v>73</v>
      </c>
      <c r="AX56" s="2">
        <f>(POWER(AX$1,$A$1)+POWER($A56,$A$1))^(1/$A$1)</f>
        <v>73.661387442811588</v>
      </c>
      <c r="AY56" s="2">
        <f>(POWER(AY$1,$A$1)+POWER($A56,$A$1))^(1/$A$1)</f>
        <v>74.330343736592525</v>
      </c>
      <c r="AZ56" s="2">
        <f>(POWER(AZ$1,$A$1)+POWER($A56,$A$1))^(1/$A$1)</f>
        <v>75.006666370396701</v>
      </c>
      <c r="BA56" s="2">
        <f>(POWER(BA$1,$A$1)+POWER($A56,$A$1))^(1/$A$1)</f>
        <v>75.690157880665041</v>
      </c>
      <c r="BB56" s="2">
        <f>(POWER(BB$1,$A$1)+POWER($A56,$A$1))^(1/$A$1)</f>
        <v>76.380625815713245</v>
      </c>
      <c r="BC56" s="2">
        <f>(POWER(BC$1,$A$1)+POWER($A56,$A$1))^(1/$A$1)</f>
        <v>77.077882690172544</v>
      </c>
      <c r="BD56" s="2">
        <f>(POWER(BD$1,$A$1)+POWER($A56,$A$1))^(1/$A$1)</f>
        <v>77.781745930520231</v>
      </c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</row>
    <row r="57" spans="1:201" x14ac:dyDescent="0.25">
      <c r="A57" s="4">
        <v>56</v>
      </c>
      <c r="B57" s="2">
        <f>(POWER(B$1,$A$1)+POWER($A57,$A$1))^(1/$A$1)</f>
        <v>56.008927859761783</v>
      </c>
      <c r="C57" s="2">
        <f>(POWER(C$1,$A$1)+POWER($A57,$A$1))^(1/$A$1)</f>
        <v>56.0357029044876</v>
      </c>
      <c r="D57" s="2">
        <f>(POWER(D$1,$A$1)+POWER($A57,$A$1))^(1/$A$1)</f>
        <v>56.080299571239813</v>
      </c>
      <c r="E57" s="2">
        <f>(POWER(E$1,$A$1)+POWER($A57,$A$1))^(1/$A$1)</f>
        <v>56.142675390472796</v>
      </c>
      <c r="F57" s="2">
        <f>(POWER(F$1,$A$1)+POWER($A57,$A$1))^(1/$A$1)</f>
        <v>56.222771187482387</v>
      </c>
      <c r="G57" s="2">
        <f>(POWER(G$1,$A$1)+POWER($A57,$A$1))^(1/$A$1)</f>
        <v>56.320511361314892</v>
      </c>
      <c r="H57" s="2">
        <f>(POWER(H$1,$A$1)+POWER($A57,$A$1))^(1/$A$1)</f>
        <v>56.435804238089851</v>
      </c>
      <c r="I57" s="2">
        <f>(POWER(I$1,$A$1)+POWER($A57,$A$1))^(1/$A$1)</f>
        <v>56.568542494923804</v>
      </c>
      <c r="J57" s="2">
        <f>(POWER(J$1,$A$1)+POWER($A57,$A$1))^(1/$A$1)</f>
        <v>56.718603649948932</v>
      </c>
      <c r="K57" s="2">
        <f>(POWER(K$1,$A$1)+POWER($A57,$A$1))^(1/$A$1)</f>
        <v>56.885850613311568</v>
      </c>
      <c r="L57" s="2">
        <f>(POWER(L$1,$A$1)+POWER($A57,$A$1))^(1/$A$1)</f>
        <v>57.070132293521098</v>
      </c>
      <c r="M57" s="2">
        <f>(POWER(M$1,$A$1)+POWER($A57,$A$1))^(1/$A$1)</f>
        <v>57.271284253105414</v>
      </c>
      <c r="N57" s="2">
        <f>(POWER(N$1,$A$1)+POWER($A57,$A$1))^(1/$A$1)</f>
        <v>57.489129407219238</v>
      </c>
      <c r="O57" s="2">
        <f>(POWER(O$1,$A$1)+POWER($A57,$A$1))^(1/$A$1)</f>
        <v>57.723478758647246</v>
      </c>
      <c r="P57" s="2">
        <f>(POWER(P$1,$A$1)+POWER($A57,$A$1))^(1/$A$1)</f>
        <v>57.974132162542979</v>
      </c>
      <c r="Q57" s="2">
        <f>(POWER(Q$1,$A$1)+POWER($A57,$A$1))^(1/$A$1)</f>
        <v>58.240879114244144</v>
      </c>
      <c r="R57" s="2">
        <f>(POWER(R$1,$A$1)+POWER($A57,$A$1))^(1/$A$1)</f>
        <v>58.523499553598128</v>
      </c>
      <c r="S57" s="2">
        <f>(POWER(S$1,$A$1)+POWER($A57,$A$1))^(1/$A$1)</f>
        <v>58.821764679410968</v>
      </c>
      <c r="T57" s="2">
        <f>(POWER(T$1,$A$1)+POWER($A57,$A$1))^(1/$A$1)</f>
        <v>59.135437767890075</v>
      </c>
      <c r="U57" s="2">
        <f>(POWER(U$1,$A$1)+POWER($A57,$A$1))^(1/$A$1)</f>
        <v>59.464274989274024</v>
      </c>
      <c r="V57" s="2">
        <f>(POWER(V$1,$A$1)+POWER($A57,$A$1))^(1/$A$1)</f>
        <v>59.808026217222718</v>
      </c>
      <c r="W57" s="2">
        <f>(POWER(W$1,$A$1)+POWER($A57,$A$1))^(1/$A$1)</f>
        <v>60.166435825965294</v>
      </c>
      <c r="X57" s="2">
        <f>(POWER(X$1,$A$1)+POWER($A57,$A$1))^(1/$A$1)</f>
        <v>60.539243470661241</v>
      </c>
      <c r="Y57" s="2">
        <f>(POWER(Y$1,$A$1)+POWER($A57,$A$1))^(1/$A$1)</f>
        <v>60.926184846911269</v>
      </c>
      <c r="Z57" s="2">
        <f>(POWER(Z$1,$A$1)+POWER($A57,$A$1))^(1/$A$1)</f>
        <v>61.326992425847855</v>
      </c>
      <c r="AA57" s="2">
        <f>(POWER(AA$1,$A$1)+POWER($A57,$A$1))^(1/$A$1)</f>
        <v>61.741396161732524</v>
      </c>
      <c r="AB57" s="2">
        <f>(POWER(AB$1,$A$1)+POWER($A57,$A$1))^(1/$A$1)</f>
        <v>62.169124169478209</v>
      </c>
      <c r="AC57" s="2">
        <f>(POWER(AC$1,$A$1)+POWER($A57,$A$1))^(1/$A$1)</f>
        <v>62.609903369994115</v>
      </c>
      <c r="AD57" s="2">
        <f>(POWER(AD$1,$A$1)+POWER($A57,$A$1))^(1/$A$1)</f>
        <v>63.063460101710248</v>
      </c>
      <c r="AE57" s="2">
        <f>(POWER(AE$1,$A$1)+POWER($A57,$A$1))^(1/$A$1)</f>
        <v>63.529520697074361</v>
      </c>
      <c r="AF57" s="2">
        <f>(POWER(AF$1,$A$1)+POWER($A57,$A$1))^(1/$A$1)</f>
        <v>64.007812023221035</v>
      </c>
      <c r="AG57" s="2">
        <f>(POWER(AG$1,$A$1)+POWER($A57,$A$1))^(1/$A$1)</f>
        <v>64.498061986388393</v>
      </c>
      <c r="AH57" s="2">
        <f>(POWER(AH$1,$A$1)+POWER($A57,$A$1))^(1/$A$1)</f>
        <v>65</v>
      </c>
      <c r="AI57" s="2">
        <f>(POWER(AI$1,$A$1)+POWER($A57,$A$1))^(1/$A$1)</f>
        <v>65.513357416636794</v>
      </c>
      <c r="AJ57" s="2">
        <f>(POWER(AJ$1,$A$1)+POWER($A57,$A$1))^(1/$A$1)</f>
        <v>66.037867924396224</v>
      </c>
      <c r="AK57" s="2">
        <f>(POWER(AK$1,$A$1)+POWER($A57,$A$1))^(1/$A$1)</f>
        <v>66.573267908372955</v>
      </c>
      <c r="AL57" s="2">
        <f>(POWER(AL$1,$A$1)+POWER($A57,$A$1))^(1/$A$1)</f>
        <v>67.119296778199342</v>
      </c>
      <c r="AM57" s="2">
        <f>(POWER(AM$1,$A$1)+POWER($A57,$A$1))^(1/$A$1)</f>
        <v>67.675697262754525</v>
      </c>
      <c r="AN57" s="2">
        <f>(POWER(AN$1,$A$1)+POWER($A57,$A$1))^(1/$A$1)</f>
        <v>68.24221567329127</v>
      </c>
      <c r="AO57" s="2">
        <f>(POWER(AO$1,$A$1)+POWER($A57,$A$1))^(1/$A$1)</f>
        <v>68.818602136341013</v>
      </c>
      <c r="AP57" s="2">
        <f>(POWER(AP$1,$A$1)+POWER($A57,$A$1))^(1/$A$1)</f>
        <v>69.404610797842537</v>
      </c>
      <c r="AQ57" s="2">
        <f>(POWER(AQ$1,$A$1)+POWER($A57,$A$1))^(1/$A$1)</f>
        <v>70</v>
      </c>
      <c r="AR57" s="2">
        <f>(POWER(AR$1,$A$1)+POWER($A57,$A$1))^(1/$A$1)</f>
        <v>70.604532432415411</v>
      </c>
      <c r="AS57" s="2">
        <f>(POWER(AS$1,$A$1)+POWER($A57,$A$1))^(1/$A$1)</f>
        <v>71.217975259059429</v>
      </c>
      <c r="AT57" s="2">
        <f>(POWER(AT$1,$A$1)+POWER($A57,$A$1))^(1/$A$1)</f>
        <v>71.840100222647237</v>
      </c>
      <c r="AU57" s="2">
        <f>(POWER(AU$1,$A$1)+POWER($A57,$A$1))^(1/$A$1)</f>
        <v>72.47068372797375</v>
      </c>
      <c r="AV57" s="2">
        <f>(POWER(AV$1,$A$1)+POWER($A57,$A$1))^(1/$A$1)</f>
        <v>73.109506905736964</v>
      </c>
      <c r="AW57" s="2">
        <f>(POWER(AW$1,$A$1)+POWER($A57,$A$1))^(1/$A$1)</f>
        <v>73.756355658343097</v>
      </c>
      <c r="AX57" s="2">
        <f>(POWER(AX$1,$A$1)+POWER($A57,$A$1))^(1/$A$1)</f>
        <v>74.411020689142546</v>
      </c>
      <c r="AY57" s="2">
        <f>(POWER(AY$1,$A$1)+POWER($A57,$A$1))^(1/$A$1)</f>
        <v>75.073297516493838</v>
      </c>
      <c r="AZ57" s="2">
        <f>(POWER(AZ$1,$A$1)+POWER($A57,$A$1))^(1/$A$1)</f>
        <v>75.742986473996396</v>
      </c>
      <c r="BA57" s="2">
        <f>(POWER(BA$1,$A$1)+POWER($A57,$A$1))^(1/$A$1)</f>
        <v>76.419892698171196</v>
      </c>
      <c r="BB57" s="2">
        <f>(POWER(BB$1,$A$1)+POWER($A57,$A$1))^(1/$A$1)</f>
        <v>77.103826104804938</v>
      </c>
      <c r="BC57" s="2">
        <f>(POWER(BC$1,$A$1)+POWER($A57,$A$1))^(1/$A$1)</f>
        <v>77.794601355106892</v>
      </c>
      <c r="BD57" s="2">
        <f>(POWER(BD$1,$A$1)+POWER($A57,$A$1))^(1/$A$1)</f>
        <v>78.492037812761623</v>
      </c>
      <c r="BE57" s="2">
        <f>(POWER(BE$1,$A$1)+POWER($A57,$A$1))^(1/$A$1)</f>
        <v>79.195959492893323</v>
      </c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</row>
    <row r="58" spans="1:201" x14ac:dyDescent="0.25">
      <c r="A58" s="4">
        <v>57</v>
      </c>
      <c r="B58" s="2">
        <f>(POWER(B$1,$A$1)+POWER($A58,$A$1))^(1/$A$1)</f>
        <v>57.008771254956898</v>
      </c>
      <c r="C58" s="2">
        <f>(POWER(C$1,$A$1)+POWER($A58,$A$1))^(1/$A$1)</f>
        <v>57.035076926396798</v>
      </c>
      <c r="D58" s="2">
        <f>(POWER(D$1,$A$1)+POWER($A58,$A$1))^(1/$A$1)</f>
        <v>57.078892771321343</v>
      </c>
      <c r="E58" s="2">
        <f>(POWER(E$1,$A$1)+POWER($A58,$A$1))^(1/$A$1)</f>
        <v>57.140178508646613</v>
      </c>
      <c r="F58" s="2">
        <f>(POWER(F$1,$A$1)+POWER($A58,$A$1))^(1/$A$1)</f>
        <v>57.218878003679869</v>
      </c>
      <c r="G58" s="2">
        <f>(POWER(G$1,$A$1)+POWER($A58,$A$1))^(1/$A$1)</f>
        <v>57.314919523628397</v>
      </c>
      <c r="H58" s="2">
        <f>(POWER(H$1,$A$1)+POWER($A58,$A$1))^(1/$A$1)</f>
        <v>57.428216061444921</v>
      </c>
      <c r="I58" s="2">
        <f>(POWER(I$1,$A$1)+POWER($A58,$A$1))^(1/$A$1)</f>
        <v>57.55866572463264</v>
      </c>
      <c r="J58" s="2">
        <f>(POWER(J$1,$A$1)+POWER($A58,$A$1))^(1/$A$1)</f>
        <v>57.706152185014034</v>
      </c>
      <c r="K58" s="2">
        <f>(POWER(K$1,$A$1)+POWER($A58,$A$1))^(1/$A$1)</f>
        <v>57.870545184921149</v>
      </c>
      <c r="L58" s="2">
        <f>(POWER(L$1,$A$1)+POWER($A58,$A$1))^(1/$A$1)</f>
        <v>58.051701094799967</v>
      </c>
      <c r="M58" s="2">
        <f>(POWER(M$1,$A$1)+POWER($A58,$A$1))^(1/$A$1)</f>
        <v>58.249463516842795</v>
      </c>
      <c r="N58" s="2">
        <f>(POWER(N$1,$A$1)+POWER($A58,$A$1))^(1/$A$1)</f>
        <v>58.463663928973865</v>
      </c>
      <c r="O58" s="2">
        <f>(POWER(O$1,$A$1)+POWER($A58,$A$1))^(1/$A$1)</f>
        <v>58.694122363316758</v>
      </c>
      <c r="P58" s="2">
        <f>(POWER(P$1,$A$1)+POWER($A58,$A$1))^(1/$A$1)</f>
        <v>58.940648113165501</v>
      </c>
      <c r="Q58" s="2">
        <f>(POWER(Q$1,$A$1)+POWER($A58,$A$1))^(1/$A$1)</f>
        <v>59.203040462462738</v>
      </c>
      <c r="R58" s="2">
        <f>(POWER(R$1,$A$1)+POWER($A58,$A$1))^(1/$A$1)</f>
        <v>59.481089431852205</v>
      </c>
      <c r="S58" s="2">
        <f>(POWER(S$1,$A$1)+POWER($A58,$A$1))^(1/$A$1)</f>
        <v>59.774576535513823</v>
      </c>
      <c r="T58" s="2">
        <f>(POWER(T$1,$A$1)+POWER($A58,$A$1))^(1/$A$1)</f>
        <v>60.083275543199207</v>
      </c>
      <c r="U58" s="2">
        <f>(POWER(U$1,$A$1)+POWER($A58,$A$1))^(1/$A$1)</f>
        <v>60.406953242155822</v>
      </c>
      <c r="V58" s="2">
        <f>(POWER(V$1,$A$1)+POWER($A58,$A$1))^(1/$A$1)</f>
        <v>60.745370193949761</v>
      </c>
      <c r="W58" s="2">
        <f>(POWER(W$1,$A$1)+POWER($A58,$A$1))^(1/$A$1)</f>
        <v>61.098281481560512</v>
      </c>
      <c r="X58" s="2">
        <f>(POWER(X$1,$A$1)+POWER($A58,$A$1))^(1/$A$1)</f>
        <v>61.465437442517235</v>
      </c>
      <c r="Y58" s="2">
        <f>(POWER(Y$1,$A$1)+POWER($A58,$A$1))^(1/$A$1)</f>
        <v>61.846584384264908</v>
      </c>
      <c r="Z58" s="2">
        <f>(POWER(Z$1,$A$1)+POWER($A58,$A$1))^(1/$A$1)</f>
        <v>62.241465278381739</v>
      </c>
      <c r="AA58" s="2">
        <f>(POWER(AA$1,$A$1)+POWER($A58,$A$1))^(1/$A$1)</f>
        <v>62.649820430708338</v>
      </c>
      <c r="AB58" s="2">
        <f>(POWER(AB$1,$A$1)+POWER($A58,$A$1))^(1/$A$1)</f>
        <v>63.071388124885914</v>
      </c>
      <c r="AC58" s="2">
        <f>(POWER(AC$1,$A$1)+POWER($A58,$A$1))^(1/$A$1)</f>
        <v>63.505905237229712</v>
      </c>
      <c r="AD58" s="2">
        <f>(POWER(AD$1,$A$1)+POWER($A58,$A$1))^(1/$A$1)</f>
        <v>63.953107821277925</v>
      </c>
      <c r="AE58" s="2">
        <f>(POWER(AE$1,$A$1)+POWER($A58,$A$1))^(1/$A$1)</f>
        <v>64.41273166075166</v>
      </c>
      <c r="AF58" s="2">
        <f>(POWER(AF$1,$A$1)+POWER($A58,$A$1))^(1/$A$1)</f>
        <v>64.884512790033341</v>
      </c>
      <c r="AG58" s="2">
        <f>(POWER(AG$1,$A$1)+POWER($A58,$A$1))^(1/$A$1)</f>
        <v>65.36818798161687</v>
      </c>
      <c r="AH58" s="2">
        <f>(POWER(AH$1,$A$1)+POWER($A58,$A$1))^(1/$A$1)</f>
        <v>65.863495200300449</v>
      </c>
      <c r="AI58" s="2">
        <f>(POWER(AI$1,$A$1)+POWER($A58,$A$1))^(1/$A$1)</f>
        <v>66.370174024180471</v>
      </c>
      <c r="AJ58" s="2">
        <f>(POWER(AJ$1,$A$1)+POWER($A58,$A$1))^(1/$A$1)</f>
        <v>66.887966032762577</v>
      </c>
      <c r="AK58" s="2">
        <f>(POWER(AK$1,$A$1)+POWER($A58,$A$1))^(1/$A$1)</f>
        <v>67.416615162732697</v>
      </c>
      <c r="AL58" s="2">
        <f>(POWER(AL$1,$A$1)+POWER($A58,$A$1))^(1/$A$1)</f>
        <v>67.955868032128024</v>
      </c>
      <c r="AM58" s="2">
        <f>(POWER(AM$1,$A$1)+POWER($A58,$A$1))^(1/$A$1)</f>
        <v>68.505474233815804</v>
      </c>
      <c r="AN58" s="2">
        <f>(POWER(AN$1,$A$1)+POWER($A58,$A$1))^(1/$A$1)</f>
        <v>69.06518659932803</v>
      </c>
      <c r="AO58" s="2">
        <f>(POWER(AO$1,$A$1)+POWER($A58,$A$1))^(1/$A$1)</f>
        <v>69.634761434214738</v>
      </c>
      <c r="AP58" s="2">
        <f>(POWER(AP$1,$A$1)+POWER($A58,$A$1))^(1/$A$1)</f>
        <v>70.213958726167832</v>
      </c>
      <c r="AQ58" s="2">
        <f>(POWER(AQ$1,$A$1)+POWER($A58,$A$1))^(1/$A$1)</f>
        <v>70.802542327235685</v>
      </c>
      <c r="AR58" s="2">
        <f>(POWER(AR$1,$A$1)+POWER($A58,$A$1))^(1/$A$1)</f>
        <v>71.400280111495363</v>
      </c>
      <c r="AS58" s="2">
        <f>(POWER(AS$1,$A$1)+POWER($A58,$A$1))^(1/$A$1)</f>
        <v>72.006944109578768</v>
      </c>
      <c r="AT58" s="2">
        <f>(POWER(AT$1,$A$1)+POWER($A58,$A$1))^(1/$A$1)</f>
        <v>72.622310621461224</v>
      </c>
      <c r="AU58" s="2">
        <f>(POWER(AU$1,$A$1)+POWER($A58,$A$1))^(1/$A$1)</f>
        <v>73.246160308919954</v>
      </c>
      <c r="AV58" s="2">
        <f>(POWER(AV$1,$A$1)+POWER($A58,$A$1))^(1/$A$1)</f>
        <v>73.878278269055514</v>
      </c>
      <c r="AW58" s="2">
        <f>(POWER(AW$1,$A$1)+POWER($A58,$A$1))^(1/$A$1)</f>
        <v>74.518454090245328</v>
      </c>
      <c r="AX58" s="2">
        <f>(POWER(AX$1,$A$1)+POWER($A58,$A$1))^(1/$A$1)</f>
        <v>75.166481891864535</v>
      </c>
      <c r="AY58" s="2">
        <f>(POWER(AY$1,$A$1)+POWER($A58,$A$1))^(1/$A$1)</f>
        <v>75.822160349069449</v>
      </c>
      <c r="AZ58" s="2">
        <f>(POWER(AZ$1,$A$1)+POWER($A58,$A$1))^(1/$A$1)</f>
        <v>76.485292703891773</v>
      </c>
      <c r="BA58" s="2">
        <f>(POWER(BA$1,$A$1)+POWER($A58,$A$1))^(1/$A$1)</f>
        <v>77.155686763841331</v>
      </c>
      <c r="BB58" s="2">
        <f>(POWER(BB$1,$A$1)+POWER($A58,$A$1))^(1/$A$1)</f>
        <v>77.833154889160184</v>
      </c>
      <c r="BC58" s="2">
        <f>(POWER(BC$1,$A$1)+POWER($A58,$A$1))^(1/$A$1)</f>
        <v>78.517513969814402</v>
      </c>
      <c r="BD58" s="2">
        <f>(POWER(BD$1,$A$1)+POWER($A58,$A$1))^(1/$A$1)</f>
        <v>79.208585393251411</v>
      </c>
      <c r="BE58" s="2">
        <f>(POWER(BE$1,$A$1)+POWER($A58,$A$1))^(1/$A$1)</f>
        <v>79.906195003891909</v>
      </c>
      <c r="BF58" s="2">
        <f>(POWER(BF$1,$A$1)+POWER($A58,$A$1))^(1/$A$1)</f>
        <v>80.610173055266415</v>
      </c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</row>
    <row r="59" spans="1:201" x14ac:dyDescent="0.25">
      <c r="A59" s="4">
        <v>58</v>
      </c>
      <c r="B59" s="2">
        <f>(POWER(B$1,$A$1)+POWER($A59,$A$1))^(1/$A$1)</f>
        <v>58.008620049092706</v>
      </c>
      <c r="C59" s="2">
        <f>(POWER(C$1,$A$1)+POWER($A59,$A$1))^(1/$A$1)</f>
        <v>58.034472514187634</v>
      </c>
      <c r="D59" s="2">
        <f>(POWER(D$1,$A$1)+POWER($A59,$A$1))^(1/$A$1)</f>
        <v>58.077534382926416</v>
      </c>
      <c r="E59" s="2">
        <f>(POWER(E$1,$A$1)+POWER($A59,$A$1))^(1/$A$1)</f>
        <v>58.137767414994535</v>
      </c>
      <c r="F59" s="2">
        <f>(POWER(F$1,$A$1)+POWER($A59,$A$1))^(1/$A$1)</f>
        <v>58.215118311311535</v>
      </c>
      <c r="G59" s="2">
        <f>(POWER(G$1,$A$1)+POWER($A59,$A$1))^(1/$A$1)</f>
        <v>58.309518948453004</v>
      </c>
      <c r="H59" s="2">
        <f>(POWER(H$1,$A$1)+POWER($A59,$A$1))^(1/$A$1)</f>
        <v>58.420886675914119</v>
      </c>
      <c r="I59" s="2">
        <f>(POWER(I$1,$A$1)+POWER($A59,$A$1))^(1/$A$1)</f>
        <v>58.54912467321779</v>
      </c>
      <c r="J59" s="2">
        <f>(POWER(J$1,$A$1)+POWER($A59,$A$1))^(1/$A$1)</f>
        <v>58.694122363316758</v>
      </c>
      <c r="K59" s="2">
        <f>(POWER(K$1,$A$1)+POWER($A59,$A$1))^(1/$A$1)</f>
        <v>58.855755878248644</v>
      </c>
      <c r="L59" s="2">
        <f>(POWER(L$1,$A$1)+POWER($A59,$A$1))^(1/$A$1)</f>
        <v>59.033888572581766</v>
      </c>
      <c r="M59" s="2">
        <f>(POWER(M$1,$A$1)+POWER($A59,$A$1))^(1/$A$1)</f>
        <v>59.22837157984339</v>
      </c>
      <c r="N59" s="2">
        <f>(POWER(N$1,$A$1)+POWER($A59,$A$1))^(1/$A$1)</f>
        <v>59.439044406854322</v>
      </c>
      <c r="O59" s="2">
        <f>(POWER(O$1,$A$1)+POWER($A59,$A$1))^(1/$A$1)</f>
        <v>59.665735560705194</v>
      </c>
      <c r="P59" s="2">
        <f>(POWER(P$1,$A$1)+POWER($A59,$A$1))^(1/$A$1)</f>
        <v>59.908263203000637</v>
      </c>
      <c r="Q59" s="2">
        <f>(POWER(Q$1,$A$1)+POWER($A59,$A$1))^(1/$A$1)</f>
        <v>60.166435825965294</v>
      </c>
      <c r="R59" s="2">
        <f>(POWER(R$1,$A$1)+POWER($A59,$A$1))^(1/$A$1)</f>
        <v>60.440052945046304</v>
      </c>
      <c r="S59" s="2">
        <f>(POWER(S$1,$A$1)+POWER($A59,$A$1))^(1/$A$1)</f>
        <v>60.728905802755904</v>
      </c>
      <c r="T59" s="2">
        <f>(POWER(T$1,$A$1)+POWER($A59,$A$1))^(1/$A$1)</f>
        <v>61.032778078668514</v>
      </c>
      <c r="U59" s="2">
        <f>(POWER(U$1,$A$1)+POWER($A59,$A$1))^(1/$A$1)</f>
        <v>61.351446600711867</v>
      </c>
      <c r="V59" s="2">
        <f>(POWER(V$1,$A$1)+POWER($A59,$A$1))^(1/$A$1)</f>
        <v>61.684682053164543</v>
      </c>
      <c r="W59" s="2">
        <f>(POWER(W$1,$A$1)+POWER($A59,$A$1))^(1/$A$1)</f>
        <v>62.032249677083293</v>
      </c>
      <c r="X59" s="2">
        <f>(POWER(X$1,$A$1)+POWER($A59,$A$1))^(1/$A$1)</f>
        <v>62.393909959225986</v>
      </c>
      <c r="Y59" s="2">
        <f>(POWER(Y$1,$A$1)+POWER($A59,$A$1))^(1/$A$1)</f>
        <v>62.769419305900861</v>
      </c>
      <c r="Z59" s="2">
        <f>(POWER(Z$1,$A$1)+POWER($A59,$A$1))^(1/$A$1)</f>
        <v>63.158530698552511</v>
      </c>
      <c r="AA59" s="2">
        <f>(POWER(AA$1,$A$1)+POWER($A59,$A$1))^(1/$A$1)</f>
        <v>63.560994328282817</v>
      </c>
      <c r="AB59" s="2">
        <f>(POWER(AB$1,$A$1)+POWER($A59,$A$1))^(1/$A$1)</f>
        <v>63.976558206893252</v>
      </c>
      <c r="AC59" s="2">
        <f>(POWER(AC$1,$A$1)+POWER($A59,$A$1))^(1/$A$1)</f>
        <v>64.404968752418469</v>
      </c>
      <c r="AD59" s="2">
        <f>(POWER(AD$1,$A$1)+POWER($A59,$A$1))^(1/$A$1)</f>
        <v>64.845971347493901</v>
      </c>
      <c r="AE59" s="2">
        <f>(POWER(AE$1,$A$1)+POWER($A59,$A$1))^(1/$A$1)</f>
        <v>65.299310869258036</v>
      </c>
      <c r="AF59" s="2">
        <f>(POWER(AF$1,$A$1)+POWER($A59,$A$1))^(1/$A$1)</f>
        <v>65.76473218982953</v>
      </c>
      <c r="AG59" s="2">
        <f>(POWER(AG$1,$A$1)+POWER($A59,$A$1))^(1/$A$1)</f>
        <v>66.241980646716783</v>
      </c>
      <c r="AH59" s="2">
        <f>(POWER(AH$1,$A$1)+POWER($A59,$A$1))^(1/$A$1)</f>
        <v>66.730802482811484</v>
      </c>
      <c r="AI59" s="2">
        <f>(POWER(AI$1,$A$1)+POWER($A59,$A$1))^(1/$A$1)</f>
        <v>67.230945255886439</v>
      </c>
      <c r="AJ59" s="2">
        <f>(POWER(AJ$1,$A$1)+POWER($A59,$A$1))^(1/$A$1)</f>
        <v>67.742158217759794</v>
      </c>
      <c r="AK59" s="2">
        <f>(POWER(AK$1,$A$1)+POWER($A59,$A$1))^(1/$A$1)</f>
        <v>68.264192663504048</v>
      </c>
      <c r="AL59" s="2">
        <f>(POWER(AL$1,$A$1)+POWER($A59,$A$1))^(1/$A$1)</f>
        <v>68.796802251267465</v>
      </c>
      <c r="AM59" s="2">
        <f>(POWER(AM$1,$A$1)+POWER($A59,$A$1))^(1/$A$1)</f>
        <v>69.339743293438858</v>
      </c>
      <c r="AN59" s="2">
        <f>(POWER(AN$1,$A$1)+POWER($A59,$A$1))^(1/$A$1)</f>
        <v>69.892775020026207</v>
      </c>
      <c r="AO59" s="2">
        <f>(POWER(AO$1,$A$1)+POWER($A59,$A$1))^(1/$A$1)</f>
        <v>70.455659815234142</v>
      </c>
      <c r="AP59" s="2">
        <f>(POWER(AP$1,$A$1)+POWER($A59,$A$1))^(1/$A$1)</f>
        <v>71.028163428319047</v>
      </c>
      <c r="AQ59" s="2">
        <f>(POWER(AQ$1,$A$1)+POWER($A59,$A$1))^(1/$A$1)</f>
        <v>71.61005515987263</v>
      </c>
      <c r="AR59" s="2">
        <f>(POWER(AR$1,$A$1)+POWER($A59,$A$1))^(1/$A$1)</f>
        <v>72.201108024738787</v>
      </c>
      <c r="AS59" s="2">
        <f>(POWER(AS$1,$A$1)+POWER($A59,$A$1))^(1/$A$1)</f>
        <v>72.801098892805186</v>
      </c>
      <c r="AT59" s="2">
        <f>(POWER(AT$1,$A$1)+POWER($A59,$A$1))^(1/$A$1)</f>
        <v>73.409808608931812</v>
      </c>
      <c r="AU59" s="2">
        <f>(POWER(AU$1,$A$1)+POWER($A59,$A$1))^(1/$A$1)</f>
        <v>74.027022093286988</v>
      </c>
      <c r="AV59" s="2">
        <f>(POWER(AV$1,$A$1)+POWER($A59,$A$1))^(1/$A$1)</f>
        <v>74.652528423356159</v>
      </c>
      <c r="AW59" s="2">
        <f>(POWER(AW$1,$A$1)+POWER($A59,$A$1))^(1/$A$1)</f>
        <v>75.286120898874842</v>
      </c>
      <c r="AX59" s="2">
        <f>(POWER(AX$1,$A$1)+POWER($A59,$A$1))^(1/$A$1)</f>
        <v>75.927597090912869</v>
      </c>
      <c r="AY59" s="2">
        <f>(POWER(AY$1,$A$1)+POWER($A59,$A$1))^(1/$A$1)</f>
        <v>76.576758876306585</v>
      </c>
      <c r="AZ59" s="2">
        <f>(POWER(AZ$1,$A$1)+POWER($A59,$A$1))^(1/$A$1)</f>
        <v>77.233412458598508</v>
      </c>
      <c r="BA59" s="2">
        <f>(POWER(BA$1,$A$1)+POWER($A59,$A$1))^(1/$A$1)</f>
        <v>77.89736837660179</v>
      </c>
      <c r="BB59" s="2">
        <f>(POWER(BB$1,$A$1)+POWER($A59,$A$1))^(1/$A$1)</f>
        <v>78.568441501661468</v>
      </c>
      <c r="BC59" s="2">
        <f>(POWER(BC$1,$A$1)+POWER($A59,$A$1))^(1/$A$1)</f>
        <v>79.246451024635803</v>
      </c>
      <c r="BD59" s="2">
        <f>(POWER(BD$1,$A$1)+POWER($A59,$A$1))^(1/$A$1)</f>
        <v>79.93122043357026</v>
      </c>
      <c r="BE59" s="2">
        <f>(POWER(BE$1,$A$1)+POWER($A59,$A$1))^(1/$A$1)</f>
        <v>80.622577482985491</v>
      </c>
      <c r="BF59" s="2">
        <f>(POWER(BF$1,$A$1)+POWER($A59,$A$1))^(1/$A$1)</f>
        <v>81.320354155647891</v>
      </c>
      <c r="BG59" s="2">
        <f>(POWER(BG$1,$A$1)+POWER($A59,$A$1))^(1/$A$1)</f>
        <v>82.024386617639507</v>
      </c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</row>
    <row r="60" spans="1:201" x14ac:dyDescent="0.25">
      <c r="A60" s="4">
        <v>59</v>
      </c>
      <c r="B60" s="2">
        <f>(POWER(B$1,$A$1)+POWER($A60,$A$1))^(1/$A$1)</f>
        <v>59.008473967727717</v>
      </c>
      <c r="C60" s="2">
        <f>(POWER(C$1,$A$1)+POWER($A60,$A$1))^(1/$A$1)</f>
        <v>59.033888572581766</v>
      </c>
      <c r="D60" s="2">
        <f>(POWER(D$1,$A$1)+POWER($A60,$A$1))^(1/$A$1)</f>
        <v>59.076221950967721</v>
      </c>
      <c r="E60" s="2">
        <f>(POWER(E$1,$A$1)+POWER($A60,$A$1))^(1/$A$1)</f>
        <v>59.135437767890075</v>
      </c>
      <c r="F60" s="2">
        <f>(POWER(F$1,$A$1)+POWER($A60,$A$1))^(1/$A$1)</f>
        <v>59.211485372349848</v>
      </c>
      <c r="G60" s="2">
        <f>(POWER(G$1,$A$1)+POWER($A60,$A$1))^(1/$A$1)</f>
        <v>59.304300012730948</v>
      </c>
      <c r="H60" s="2">
        <f>(POWER(H$1,$A$1)+POWER($A60,$A$1))^(1/$A$1)</f>
        <v>59.413803110051795</v>
      </c>
      <c r="I60" s="2">
        <f>(POWER(I$1,$A$1)+POWER($A60,$A$1))^(1/$A$1)</f>
        <v>59.539902586416787</v>
      </c>
      <c r="J60" s="2">
        <f>(POWER(J$1,$A$1)+POWER($A60,$A$1))^(1/$A$1)</f>
        <v>59.682493245507096</v>
      </c>
      <c r="K60" s="2">
        <f>(POWER(K$1,$A$1)+POWER($A60,$A$1))^(1/$A$1)</f>
        <v>59.841457201508724</v>
      </c>
      <c r="L60" s="2">
        <f>(POWER(L$1,$A$1)+POWER($A60,$A$1))^(1/$A$1)</f>
        <v>60.016664352494629</v>
      </c>
      <c r="M60" s="2">
        <f>(POWER(M$1,$A$1)+POWER($A60,$A$1))^(1/$A$1)</f>
        <v>60.207972893961475</v>
      </c>
      <c r="N60" s="2">
        <f>(POWER(N$1,$A$1)+POWER($A60,$A$1))^(1/$A$1)</f>
        <v>60.415229867972862</v>
      </c>
      <c r="O60" s="2">
        <f>(POWER(O$1,$A$1)+POWER($A60,$A$1))^(1/$A$1)</f>
        <v>60.638271743182131</v>
      </c>
      <c r="P60" s="2">
        <f>(POWER(P$1,$A$1)+POWER($A60,$A$1))^(1/$A$1)</f>
        <v>60.876925020897694</v>
      </c>
      <c r="Q60" s="2">
        <f>(POWER(Q$1,$A$1)+POWER($A60,$A$1))^(1/$A$1)</f>
        <v>61.1310068623117</v>
      </c>
      <c r="R60" s="2">
        <f>(POWER(R$1,$A$1)+POWER($A60,$A$1))^(1/$A$1)</f>
        <v>61.400325732035007</v>
      </c>
      <c r="S60" s="2">
        <f>(POWER(S$1,$A$1)+POWER($A60,$A$1))^(1/$A$1)</f>
        <v>61.684682053164543</v>
      </c>
      <c r="T60" s="2">
        <f>(POWER(T$1,$A$1)+POWER($A60,$A$1))^(1/$A$1)</f>
        <v>61.98386886924694</v>
      </c>
      <c r="U60" s="2">
        <f>(POWER(U$1,$A$1)+POWER($A60,$A$1))^(1/$A$1)</f>
        <v>62.297672508690084</v>
      </c>
      <c r="V60" s="2">
        <f>(POWER(V$1,$A$1)+POWER($A60,$A$1))^(1/$A$1)</f>
        <v>62.625873247404705</v>
      </c>
      <c r="W60" s="2">
        <f>(POWER(W$1,$A$1)+POWER($A60,$A$1))^(1/$A$1)</f>
        <v>62.968245965724662</v>
      </c>
      <c r="X60" s="2">
        <f>(POWER(X$1,$A$1)+POWER($A60,$A$1))^(1/$A$1)</f>
        <v>63.324560795950255</v>
      </c>
      <c r="Y60" s="2">
        <f>(POWER(Y$1,$A$1)+POWER($A60,$A$1))^(1/$A$1)</f>
        <v>63.694583757176716</v>
      </c>
      <c r="Z60" s="2">
        <f>(POWER(Z$1,$A$1)+POWER($A60,$A$1))^(1/$A$1)</f>
        <v>64.078077374403179</v>
      </c>
      <c r="AA60" s="2">
        <f>(POWER(AA$1,$A$1)+POWER($A60,$A$1))^(1/$A$1)</f>
        <v>64.474801279259481</v>
      </c>
      <c r="AB60" s="2">
        <f>(POWER(AB$1,$A$1)+POWER($A60,$A$1))^(1/$A$1)</f>
        <v>64.884512790033341</v>
      </c>
      <c r="AC60" s="2">
        <f>(POWER(AC$1,$A$1)+POWER($A60,$A$1))^(1/$A$1)</f>
        <v>65.30696746902278</v>
      </c>
      <c r="AD60" s="2">
        <f>(POWER(AD$1,$A$1)+POWER($A60,$A$1))^(1/$A$1)</f>
        <v>65.741919655574407</v>
      </c>
      <c r="AE60" s="2">
        <f>(POWER(AE$1,$A$1)+POWER($A60,$A$1))^(1/$A$1)</f>
        <v>66.189122973491649</v>
      </c>
      <c r="AF60" s="2">
        <f>(POWER(AF$1,$A$1)+POWER($A60,$A$1))^(1/$A$1)</f>
        <v>66.648330811806531</v>
      </c>
      <c r="AG60" s="2">
        <f>(POWER(AG$1,$A$1)+POWER($A60,$A$1))^(1/$A$1)</f>
        <v>67.119296778199342</v>
      </c>
      <c r="AH60" s="2">
        <f>(POWER(AH$1,$A$1)+POWER($A60,$A$1))^(1/$A$1)</f>
        <v>67.601775124622279</v>
      </c>
      <c r="AI60" s="2">
        <f>(POWER(AI$1,$A$1)+POWER($A60,$A$1))^(1/$A$1)</f>
        <v>68.095521144932874</v>
      </c>
      <c r="AJ60" s="2">
        <f>(POWER(AJ$1,$A$1)+POWER($A60,$A$1))^(1/$A$1)</f>
        <v>68.600291544569984</v>
      </c>
      <c r="AK60" s="2">
        <f>(POWER(AK$1,$A$1)+POWER($A60,$A$1))^(1/$A$1)</f>
        <v>69.115844782509896</v>
      </c>
      <c r="AL60" s="2">
        <f>(POWER(AL$1,$A$1)+POWER($A60,$A$1))^(1/$A$1)</f>
        <v>69.641941385920603</v>
      </c>
      <c r="AM60" s="2">
        <f>(POWER(AM$1,$A$1)+POWER($A60,$A$1))^(1/$A$1)</f>
        <v>70.178344238091</v>
      </c>
      <c r="AN60" s="2">
        <f>(POWER(AN$1,$A$1)+POWER($A60,$A$1))^(1/$A$1)</f>
        <v>70.724818840347695</v>
      </c>
      <c r="AO60" s="2">
        <f>(POWER(AO$1,$A$1)+POWER($A60,$A$1))^(1/$A$1)</f>
        <v>71.28113354878694</v>
      </c>
      <c r="AP60" s="2">
        <f>(POWER(AP$1,$A$1)+POWER($A60,$A$1))^(1/$A$1)</f>
        <v>71.847059786744225</v>
      </c>
      <c r="AQ60" s="2">
        <f>(POWER(AQ$1,$A$1)+POWER($A60,$A$1))^(1/$A$1)</f>
        <v>72.422372233999624</v>
      </c>
      <c r="AR60" s="2">
        <f>(POWER(AR$1,$A$1)+POWER($A60,$A$1))^(1/$A$1)</f>
        <v>73.006848993775918</v>
      </c>
      <c r="AS60" s="2">
        <f>(POWER(AS$1,$A$1)+POWER($A60,$A$1))^(1/$A$1)</f>
        <v>73.600271738628791</v>
      </c>
      <c r="AT60" s="2">
        <f>(POWER(AT$1,$A$1)+POWER($A60,$A$1))^(1/$A$1)</f>
        <v>74.202425836356596</v>
      </c>
      <c r="AU60" s="2">
        <f>(POWER(AU$1,$A$1)+POWER($A60,$A$1))^(1/$A$1)</f>
        <v>74.813100457072352</v>
      </c>
      <c r="AV60" s="2">
        <f>(POWER(AV$1,$A$1)+POWER($A60,$A$1))^(1/$A$1)</f>
        <v>75.432088662584434</v>
      </c>
      <c r="AW60" s="2">
        <f>(POWER(AW$1,$A$1)+POWER($A60,$A$1))^(1/$A$1)</f>
        <v>76.05918747922567</v>
      </c>
      <c r="AX60" s="2">
        <f>(POWER(AX$1,$A$1)+POWER($A60,$A$1))^(1/$A$1)</f>
        <v>76.694197955256044</v>
      </c>
      <c r="AY60" s="2">
        <f>(POWER(AY$1,$A$1)+POWER($A60,$A$1))^(1/$A$1)</f>
        <v>77.336925203941234</v>
      </c>
      <c r="AZ60" s="2">
        <f>(POWER(AZ$1,$A$1)+POWER($A60,$A$1))^(1/$A$1)</f>
        <v>77.987178433380961</v>
      </c>
      <c r="BA60" s="2">
        <f>(POWER(BA$1,$A$1)+POWER($A60,$A$1))^(1/$A$1)</f>
        <v>78.644770964127048</v>
      </c>
      <c r="BB60" s="2">
        <f>(POWER(BB$1,$A$1)+POWER($A60,$A$1))^(1/$A$1)</f>
        <v>79.309520235593411</v>
      </c>
      <c r="BC60" s="2">
        <f>(POWER(BC$1,$A$1)+POWER($A60,$A$1))^(1/$A$1)</f>
        <v>79.981247802219244</v>
      </c>
      <c r="BD60" s="2">
        <f>(POWER(BD$1,$A$1)+POWER($A60,$A$1))^(1/$A$1)</f>
        <v>80.65977932030313</v>
      </c>
      <c r="BE60" s="2">
        <f>(POWER(BE$1,$A$1)+POWER($A60,$A$1))^(1/$A$1)</f>
        <v>81.344944526380985</v>
      </c>
      <c r="BF60" s="2">
        <f>(POWER(BF$1,$A$1)+POWER($A60,$A$1))^(1/$A$1)</f>
        <v>82.03657720797473</v>
      </c>
      <c r="BG60" s="2">
        <f>(POWER(BG$1,$A$1)+POWER($A60,$A$1))^(1/$A$1)</f>
        <v>82.734515167492219</v>
      </c>
      <c r="BH60" s="2">
        <f>(POWER(BH$1,$A$1)+POWER($A60,$A$1))^(1/$A$1)</f>
        <v>83.438600180012614</v>
      </c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</row>
    <row r="61" spans="1:201" x14ac:dyDescent="0.25">
      <c r="A61" s="4">
        <v>60</v>
      </c>
      <c r="B61" s="2">
        <f>(POWER(B$1,$A$1)+POWER($A61,$A$1))^(1/$A$1)</f>
        <v>60.00833275470999</v>
      </c>
      <c r="C61" s="2">
        <f>(POWER(C$1,$A$1)+POWER($A61,$A$1))^(1/$A$1)</f>
        <v>60.033324079214538</v>
      </c>
      <c r="D61" s="2">
        <f>(POWER(D$1,$A$1)+POWER($A61,$A$1))^(1/$A$1)</f>
        <v>60.074953183502359</v>
      </c>
      <c r="E61" s="2">
        <f>(POWER(E$1,$A$1)+POWER($A61,$A$1))^(1/$A$1)</f>
        <v>60.133185513491632</v>
      </c>
      <c r="F61" s="2">
        <f>(POWER(F$1,$A$1)+POWER($A61,$A$1))^(1/$A$1)</f>
        <v>60.207972893961475</v>
      </c>
      <c r="G61" s="2">
        <f>(POWER(G$1,$A$1)+POWER($A61,$A$1))^(1/$A$1)</f>
        <v>60.29925372672534</v>
      </c>
      <c r="H61" s="2">
        <f>(POWER(H$1,$A$1)+POWER($A61,$A$1))^(1/$A$1)</f>
        <v>60.406953242155822</v>
      </c>
      <c r="I61" s="2">
        <f>(POWER(I$1,$A$1)+POWER($A61,$A$1))^(1/$A$1)</f>
        <v>60.530983801686226</v>
      </c>
      <c r="J61" s="2">
        <f>(POWER(J$1,$A$1)+POWER($A61,$A$1))^(1/$A$1)</f>
        <v>60.671245248470051</v>
      </c>
      <c r="K61" s="2">
        <f>(POWER(K$1,$A$1)+POWER($A61,$A$1))^(1/$A$1)</f>
        <v>60.827625302982199</v>
      </c>
      <c r="L61" s="2">
        <f>(POWER(L$1,$A$1)+POWER($A61,$A$1))^(1/$A$1)</f>
        <v>61</v>
      </c>
      <c r="M61" s="2">
        <f>(POWER(M$1,$A$1)+POWER($A61,$A$1))^(1/$A$1)</f>
        <v>61.188234163113421</v>
      </c>
      <c r="N61" s="2">
        <f>(POWER(N$1,$A$1)+POWER($A61,$A$1))^(1/$A$1)</f>
        <v>61.392181912683313</v>
      </c>
      <c r="O61" s="2">
        <f>(POWER(O$1,$A$1)+POWER($A61,$A$1))^(1/$A$1)</f>
        <v>61.611687202997452</v>
      </c>
      <c r="P61" s="2">
        <f>(POWER(P$1,$A$1)+POWER($A61,$A$1))^(1/$A$1)</f>
        <v>61.846584384264908</v>
      </c>
      <c r="Q61" s="2">
        <f>(POWER(Q$1,$A$1)+POWER($A61,$A$1))^(1/$A$1)</f>
        <v>62.096698785040097</v>
      </c>
      <c r="R61" s="2">
        <f>(POWER(R$1,$A$1)+POWER($A61,$A$1))^(1/$A$1)</f>
        <v>62.361847310675458</v>
      </c>
      <c r="S61" s="2">
        <f>(POWER(S$1,$A$1)+POWER($A61,$A$1))^(1/$A$1)</f>
        <v>62.641839053463301</v>
      </c>
      <c r="T61" s="2">
        <f>(POWER(T$1,$A$1)+POWER($A61,$A$1))^(1/$A$1)</f>
        <v>62.936475910238251</v>
      </c>
      <c r="U61" s="2">
        <f>(POWER(U$1,$A$1)+POWER($A61,$A$1))^(1/$A$1)</f>
        <v>63.245553203367585</v>
      </c>
      <c r="V61" s="2">
        <f>(POWER(V$1,$A$1)+POWER($A61,$A$1))^(1/$A$1)</f>
        <v>63.56886030125127</v>
      </c>
      <c r="W61" s="2">
        <f>(POWER(W$1,$A$1)+POWER($A61,$A$1))^(1/$A$1)</f>
        <v>63.906181234681831</v>
      </c>
      <c r="X61" s="2">
        <f>(POWER(X$1,$A$1)+POWER($A61,$A$1))^(1/$A$1)</f>
        <v>64.257295305669373</v>
      </c>
      <c r="Y61" s="2">
        <f>(POWER(Y$1,$A$1)+POWER($A61,$A$1))^(1/$A$1)</f>
        <v>64.621977685614041</v>
      </c>
      <c r="Z61" s="2">
        <f>(POWER(Z$1,$A$1)+POWER($A61,$A$1))^(1/$A$1)</f>
        <v>65</v>
      </c>
      <c r="AA61" s="2">
        <f>(POWER(AA$1,$A$1)+POWER($A61,$A$1))^(1/$A$1)</f>
        <v>65.391130897087265</v>
      </c>
      <c r="AB61" s="2">
        <f>(POWER(AB$1,$A$1)+POWER($A61,$A$1))^(1/$A$1)</f>
        <v>65.79513659838392</v>
      </c>
      <c r="AC61" s="2">
        <f>(POWER(AC$1,$A$1)+POWER($A61,$A$1))^(1/$A$1)</f>
        <v>66.211781428987393</v>
      </c>
      <c r="AD61" s="2">
        <f>(POWER(AD$1,$A$1)+POWER($A61,$A$1))^(1/$A$1)</f>
        <v>66.640828326184547</v>
      </c>
      <c r="AE61" s="2">
        <f>(POWER(AE$1,$A$1)+POWER($A61,$A$1))^(1/$A$1)</f>
        <v>67.082039324993687</v>
      </c>
      <c r="AF61" s="2">
        <f>(POWER(AF$1,$A$1)+POWER($A61,$A$1))^(1/$A$1)</f>
        <v>67.53517601961218</v>
      </c>
      <c r="AG61" s="2">
        <f>(POWER(AG$1,$A$1)+POWER($A61,$A$1))^(1/$A$1)</f>
        <v>68</v>
      </c>
      <c r="AH61" s="2">
        <f>(POWER(AH$1,$A$1)+POWER($A61,$A$1))^(1/$A$1)</f>
        <v>68.47627326307996</v>
      </c>
      <c r="AI61" s="2">
        <f>(POWER(AI$1,$A$1)+POWER($A61,$A$1))^(1/$A$1)</f>
        <v>68.963758598266665</v>
      </c>
      <c r="AJ61" s="2">
        <f>(POWER(AJ$1,$A$1)+POWER($A61,$A$1))^(1/$A$1)</f>
        <v>69.462219947249025</v>
      </c>
      <c r="AK61" s="2">
        <f>(POWER(AK$1,$A$1)+POWER($A61,$A$1))^(1/$A$1)</f>
        <v>69.971422738143602</v>
      </c>
      <c r="AL61" s="2">
        <f>(POWER(AL$1,$A$1)+POWER($A61,$A$1))^(1/$A$1)</f>
        <v>70.49113419430843</v>
      </c>
      <c r="AM61" s="2">
        <f>(POWER(AM$1,$A$1)+POWER($A61,$A$1))^(1/$A$1)</f>
        <v>71.021123618258812</v>
      </c>
      <c r="AN61" s="2">
        <f>(POWER(AN$1,$A$1)+POWER($A61,$A$1))^(1/$A$1)</f>
        <v>71.56116265125938</v>
      </c>
      <c r="AO61" s="2">
        <f>(POWER(AO$1,$A$1)+POWER($A61,$A$1))^(1/$A$1)</f>
        <v>72.111025509279784</v>
      </c>
      <c r="AP61" s="2">
        <f>(POWER(AP$1,$A$1)+POWER($A61,$A$1))^(1/$A$1)</f>
        <v>72.670489196096653</v>
      </c>
      <c r="AQ61" s="2">
        <f>(POWER(AQ$1,$A$1)+POWER($A61,$A$1))^(1/$A$1)</f>
        <v>73.23933369440222</v>
      </c>
      <c r="AR61" s="2">
        <f>(POWER(AR$1,$A$1)+POWER($A61,$A$1))^(1/$A$1)</f>
        <v>73.81734213584231</v>
      </c>
      <c r="AS61" s="2">
        <f>(POWER(AS$1,$A$1)+POWER($A61,$A$1))^(1/$A$1)</f>
        <v>74.4043009509531</v>
      </c>
      <c r="AT61" s="2">
        <f>(POWER(AT$1,$A$1)+POWER($A61,$A$1))^(1/$A$1)</f>
        <v>75</v>
      </c>
      <c r="AU61" s="2">
        <f>(POWER(AU$1,$A$1)+POWER($A61,$A$1))^(1/$A$1)</f>
        <v>75.604232685743199</v>
      </c>
      <c r="AV61" s="2">
        <f>(POWER(AV$1,$A$1)+POWER($A61,$A$1))^(1/$A$1)</f>
        <v>76.216796049164913</v>
      </c>
      <c r="AW61" s="2">
        <f>(POWER(AW$1,$A$1)+POWER($A61,$A$1))^(1/$A$1)</f>
        <v>76.837490849194182</v>
      </c>
      <c r="AX61" s="2">
        <f>(POWER(AX$1,$A$1)+POWER($A61,$A$1))^(1/$A$1)</f>
        <v>77.466121627457255</v>
      </c>
      <c r="AY61" s="2">
        <f>(POWER(AY$1,$A$1)+POWER($A61,$A$1))^(1/$A$1)</f>
        <v>78.10249675906654</v>
      </c>
      <c r="AZ61" s="2">
        <f>(POWER(AZ$1,$A$1)+POWER($A61,$A$1))^(1/$A$1)</f>
        <v>78.746428490440124</v>
      </c>
      <c r="BA61" s="2">
        <f>(POWER(BA$1,$A$1)+POWER($A61,$A$1))^(1/$A$1)</f>
        <v>79.39773296511683</v>
      </c>
      <c r="BB61" s="2">
        <f>(POWER(BB$1,$A$1)+POWER($A61,$A$1))^(1/$A$1)</f>
        <v>80.05623023850174</v>
      </c>
      <c r="BC61" s="2">
        <f>(POWER(BC$1,$A$1)+POWER($A61,$A$1))^(1/$A$1)</f>
        <v>80.721744282442259</v>
      </c>
      <c r="BD61" s="2">
        <f>(POWER(BD$1,$A$1)+POWER($A61,$A$1))^(1/$A$1)</f>
        <v>81.394102980498531</v>
      </c>
      <c r="BE61" s="2">
        <f>(POWER(BE$1,$A$1)+POWER($A61,$A$1))^(1/$A$1)</f>
        <v>82.073138114732771</v>
      </c>
      <c r="BF61" s="2">
        <f>(POWER(BF$1,$A$1)+POWER($A61,$A$1))^(1/$A$1)</f>
        <v>82.758685344802331</v>
      </c>
      <c r="BG61" s="2">
        <f>(POWER(BG$1,$A$1)+POWER($A61,$A$1))^(1/$A$1)</f>
        <v>83.450584180100265</v>
      </c>
      <c r="BH61" s="2">
        <f>(POWER(BH$1,$A$1)+POWER($A61,$A$1))^(1/$A$1)</f>
        <v>84.148677945645701</v>
      </c>
      <c r="BI61" s="2">
        <f>(POWER(BI$1,$A$1)+POWER($A61,$A$1))^(1/$A$1)</f>
        <v>84.852813742385706</v>
      </c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</row>
    <row r="62" spans="1:201" x14ac:dyDescent="0.25">
      <c r="A62" s="4">
        <v>61</v>
      </c>
      <c r="B62" s="2">
        <f>(POWER(B$1,$A$1)+POWER($A62,$A$1))^(1/$A$1)</f>
        <v>61.008196170678573</v>
      </c>
      <c r="C62" s="2">
        <f>(POWER(C$1,$A$1)+POWER($A62,$A$1))^(1/$A$1)</f>
        <v>61.032778078668514</v>
      </c>
      <c r="D62" s="2">
        <f>(POWER(D$1,$A$1)+POWER($A62,$A$1))^(1/$A$1)</f>
        <v>61.073725938409879</v>
      </c>
      <c r="E62" s="2">
        <f>(POWER(E$1,$A$1)+POWER($A62,$A$1))^(1/$A$1)</f>
        <v>61.1310068623117</v>
      </c>
      <c r="F62" s="2">
        <f>(POWER(F$1,$A$1)+POWER($A62,$A$1))^(1/$A$1)</f>
        <v>61.204574992397426</v>
      </c>
      <c r="G62" s="2">
        <f>(POWER(G$1,$A$1)+POWER($A62,$A$1))^(1/$A$1)</f>
        <v>61.294371682887821</v>
      </c>
      <c r="H62" s="2">
        <f>(POWER(H$1,$A$1)+POWER($A62,$A$1))^(1/$A$1)</f>
        <v>61.400325732035007</v>
      </c>
      <c r="I62" s="2">
        <f>(POWER(I$1,$A$1)+POWER($A62,$A$1))^(1/$A$1)</f>
        <v>61.522353661088097</v>
      </c>
      <c r="J62" s="2">
        <f>(POWER(J$1,$A$1)+POWER($A62,$A$1))^(1/$A$1)</f>
        <v>61.660360037871982</v>
      </c>
      <c r="K62" s="2">
        <f>(POWER(K$1,$A$1)+POWER($A62,$A$1))^(1/$A$1)</f>
        <v>61.814237842102365</v>
      </c>
      <c r="L62" s="2">
        <f>(POWER(L$1,$A$1)+POWER($A62,$A$1))^(1/$A$1)</f>
        <v>61.98386886924694</v>
      </c>
      <c r="M62" s="2">
        <f>(POWER(M$1,$A$1)+POWER($A62,$A$1))^(1/$A$1)</f>
        <v>62.169124169478209</v>
      </c>
      <c r="N62" s="2">
        <f>(POWER(N$1,$A$1)+POWER($A62,$A$1))^(1/$A$1)</f>
        <v>62.369864518050704</v>
      </c>
      <c r="O62" s="2">
        <f>(POWER(O$1,$A$1)+POWER($A62,$A$1))^(1/$A$1)</f>
        <v>62.585940913275401</v>
      </c>
      <c r="P62" s="2">
        <f>(POWER(P$1,$A$1)+POWER($A62,$A$1))^(1/$A$1)</f>
        <v>62.81719509815764</v>
      </c>
      <c r="Q62" s="2">
        <f>(POWER(Q$1,$A$1)+POWER($A62,$A$1))^(1/$A$1)</f>
        <v>63.063460101710248</v>
      </c>
      <c r="R62" s="2">
        <f>(POWER(R$1,$A$1)+POWER($A62,$A$1))^(1/$A$1)</f>
        <v>63.324560795950255</v>
      </c>
      <c r="S62" s="2">
        <f>(POWER(S$1,$A$1)+POWER($A62,$A$1))^(1/$A$1)</f>
        <v>63.600314464631381</v>
      </c>
      <c r="T62" s="2">
        <f>(POWER(T$1,$A$1)+POWER($A62,$A$1))^(1/$A$1)</f>
        <v>63.890531379853151</v>
      </c>
      <c r="U62" s="2">
        <f>(POWER(U$1,$A$1)+POWER($A62,$A$1))^(1/$A$1)</f>
        <v>64.195015382816138</v>
      </c>
      <c r="V62" s="2">
        <f>(POWER(V$1,$A$1)+POWER($A62,$A$1))^(1/$A$1)</f>
        <v>64.513564465157245</v>
      </c>
      <c r="W62" s="2">
        <f>(POWER(W$1,$A$1)+POWER($A62,$A$1))^(1/$A$1)</f>
        <v>64.845971347493901</v>
      </c>
      <c r="X62" s="2">
        <f>(POWER(X$1,$A$1)+POWER($A62,$A$1))^(1/$A$1)</f>
        <v>65.192024052026483</v>
      </c>
      <c r="Y62" s="2">
        <f>(POWER(Y$1,$A$1)+POWER($A62,$A$1))^(1/$A$1)</f>
        <v>65.551506466289538</v>
      </c>
      <c r="Z62" s="2">
        <f>(POWER(Z$1,$A$1)+POWER($A62,$A$1))^(1/$A$1)</f>
        <v>65.924198895398035</v>
      </c>
      <c r="AA62" s="2">
        <f>(POWER(AA$1,$A$1)+POWER($A62,$A$1))^(1/$A$1)</f>
        <v>66.309878600401618</v>
      </c>
      <c r="AB62" s="2">
        <f>(POWER(AB$1,$A$1)+POWER($A62,$A$1))^(1/$A$1)</f>
        <v>66.708320320631671</v>
      </c>
      <c r="AC62" s="2">
        <f>(POWER(AC$1,$A$1)+POWER($A62,$A$1))^(1/$A$1)</f>
        <v>67.119296778199342</v>
      </c>
      <c r="AD62" s="2">
        <f>(POWER(AD$1,$A$1)+POWER($A62,$A$1))^(1/$A$1)</f>
        <v>67.542579163073128</v>
      </c>
      <c r="AE62" s="2">
        <f>(POWER(AE$1,$A$1)+POWER($A62,$A$1))^(1/$A$1)</f>
        <v>67.97793759742936</v>
      </c>
      <c r="AF62" s="2">
        <f>(POWER(AF$1,$A$1)+POWER($A62,$A$1))^(1/$A$1)</f>
        <v>68.425141578224014</v>
      </c>
      <c r="AG62" s="2">
        <f>(POWER(AG$1,$A$1)+POWER($A62,$A$1))^(1/$A$1)</f>
        <v>68.8839603971781</v>
      </c>
      <c r="AH62" s="2">
        <f>(POWER(AH$1,$A$1)+POWER($A62,$A$1))^(1/$A$1)</f>
        <v>69.354163537598808</v>
      </c>
      <c r="AI62" s="2">
        <f>(POWER(AI$1,$A$1)+POWER($A62,$A$1))^(1/$A$1)</f>
        <v>69.835521047673154</v>
      </c>
      <c r="AJ62" s="2">
        <f>(POWER(AJ$1,$A$1)+POWER($A62,$A$1))^(1/$A$1)</f>
        <v>70.327803890068964</v>
      </c>
      <c r="AK62" s="2">
        <f>(POWER(AK$1,$A$1)+POWER($A62,$A$1))^(1/$A$1)</f>
        <v>70.83078426785913</v>
      </c>
      <c r="AL62" s="2">
        <f>(POWER(AL$1,$A$1)+POWER($A62,$A$1))^(1/$A$1)</f>
        <v>71.344235926947874</v>
      </c>
      <c r="AM62" s="2">
        <f>(POWER(AM$1,$A$1)+POWER($A62,$A$1))^(1/$A$1)</f>
        <v>71.867934435323804</v>
      </c>
      <c r="AN62" s="2">
        <f>(POWER(AN$1,$A$1)+POWER($A62,$A$1))^(1/$A$1)</f>
        <v>72.401657439591816</v>
      </c>
      <c r="AO62" s="2">
        <f>(POWER(AO$1,$A$1)+POWER($A62,$A$1))^(1/$A$1)</f>
        <v>72.945184899347538</v>
      </c>
      <c r="AP62" s="2">
        <f>(POWER(AP$1,$A$1)+POWER($A62,$A$1))^(1/$A$1)</f>
        <v>73.498299300051841</v>
      </c>
      <c r="AQ62" s="2">
        <f>(POWER(AQ$1,$A$1)+POWER($A62,$A$1))^(1/$A$1)</f>
        <v>74.060785845142092</v>
      </c>
      <c r="AR62" s="2">
        <f>(POWER(AR$1,$A$1)+POWER($A62,$A$1))^(1/$A$1)</f>
        <v>74.632432628181164</v>
      </c>
      <c r="AS62" s="2">
        <f>(POWER(AS$1,$A$1)+POWER($A62,$A$1))^(1/$A$1)</f>
        <v>75.213030785895072</v>
      </c>
      <c r="AT62" s="2">
        <f>(POWER(AT$1,$A$1)+POWER($A62,$A$1))^(1/$A$1)</f>
        <v>75.802374632988901</v>
      </c>
      <c r="AU62" s="2">
        <f>(POWER(AU$1,$A$1)+POWER($A62,$A$1))^(1/$A$1)</f>
        <v>76.400261779656233</v>
      </c>
      <c r="AV62" s="2">
        <f>(POWER(AV$1,$A$1)+POWER($A62,$A$1))^(1/$A$1)</f>
        <v>77.006493232713822</v>
      </c>
      <c r="AW62" s="2">
        <f>(POWER(AW$1,$A$1)+POWER($A62,$A$1))^(1/$A$1)</f>
        <v>77.620873481300123</v>
      </c>
      <c r="AX62" s="2">
        <f>(POWER(AX$1,$A$1)+POWER($A62,$A$1))^(1/$A$1)</f>
        <v>78.243210568074218</v>
      </c>
      <c r="AY62" s="2">
        <f>(POWER(AY$1,$A$1)+POWER($A62,$A$1))^(1/$A$1)</f>
        <v>78.87331614684399</v>
      </c>
      <c r="AZ62" s="2">
        <f>(POWER(AZ$1,$A$1)+POWER($A62,$A$1))^(1/$A$1)</f>
        <v>79.511005527536881</v>
      </c>
      <c r="BA62" s="2">
        <f>(POWER(BA$1,$A$1)+POWER($A62,$A$1))^(1/$A$1)</f>
        <v>80.156097709406993</v>
      </c>
      <c r="BB62" s="2">
        <f>(POWER(BB$1,$A$1)+POWER($A62,$A$1))^(1/$A$1)</f>
        <v>80.808415403347695</v>
      </c>
      <c r="BC62" s="2">
        <f>(POWER(BC$1,$A$1)+POWER($A62,$A$1))^(1/$A$1)</f>
        <v>81.467785044151043</v>
      </c>
      <c r="BD62" s="2">
        <f>(POWER(BD$1,$A$1)+POWER($A62,$A$1))^(1/$A$1)</f>
        <v>82.134036793524274</v>
      </c>
      <c r="BE62" s="2">
        <f>(POWER(BE$1,$A$1)+POWER($A62,$A$1))^(1/$A$1)</f>
        <v>82.807004534640669</v>
      </c>
      <c r="BF62" s="2">
        <f>(POWER(BF$1,$A$1)+POWER($A62,$A$1))^(1/$A$1)</f>
        <v>83.486525858967212</v>
      </c>
      <c r="BG62" s="2">
        <f>(POWER(BG$1,$A$1)+POWER($A62,$A$1))^(1/$A$1)</f>
        <v>84.172442046075858</v>
      </c>
      <c r="BH62" s="2">
        <f>(POWER(BH$1,$A$1)+POWER($A62,$A$1))^(1/$A$1)</f>
        <v>84.864598037108507</v>
      </c>
      <c r="BI62" s="2">
        <f>(POWER(BI$1,$A$1)+POWER($A62,$A$1))^(1/$A$1)</f>
        <v>85.562842402528915</v>
      </c>
      <c r="BJ62" s="2">
        <f>(POWER(BJ$1,$A$1)+POWER($A62,$A$1))^(1/$A$1)</f>
        <v>86.267027304758798</v>
      </c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</row>
    <row r="63" spans="1:201" x14ac:dyDescent="0.25">
      <c r="A63" s="4">
        <v>62</v>
      </c>
      <c r="B63" s="2">
        <f>(POWER(B$1,$A$1)+POWER($A63,$A$1))^(1/$A$1)</f>
        <v>62.008063991709982</v>
      </c>
      <c r="C63" s="2">
        <f>(POWER(C$1,$A$1)+POWER($A63,$A$1))^(1/$A$1)</f>
        <v>62.032249677083293</v>
      </c>
      <c r="D63" s="2">
        <f>(POWER(D$1,$A$1)+POWER($A63,$A$1))^(1/$A$1)</f>
        <v>62.072538211353979</v>
      </c>
      <c r="E63" s="2">
        <f>(POWER(E$1,$A$1)+POWER($A63,$A$1))^(1/$A$1)</f>
        <v>62.128898268036266</v>
      </c>
      <c r="F63" s="2">
        <f>(POWER(F$1,$A$1)+POWER($A63,$A$1))^(1/$A$1)</f>
        <v>62.201286160335947</v>
      </c>
      <c r="G63" s="2">
        <f>(POWER(G$1,$A$1)+POWER($A63,$A$1))^(1/$A$1)</f>
        <v>62.289646009589745</v>
      </c>
      <c r="H63" s="2">
        <f>(POWER(H$1,$A$1)+POWER($A63,$A$1))^(1/$A$1)</f>
        <v>62.393909959225986</v>
      </c>
      <c r="I63" s="2">
        <f>(POWER(I$1,$A$1)+POWER($A63,$A$1))^(1/$A$1)</f>
        <v>62.513998432351137</v>
      </c>
      <c r="J63" s="2">
        <f>(POWER(J$1,$A$1)+POWER($A63,$A$1))^(1/$A$1)</f>
        <v>62.649820430708338</v>
      </c>
      <c r="K63" s="2">
        <f>(POWER(K$1,$A$1)+POWER($A63,$A$1))^(1/$A$1)</f>
        <v>62.801273872430329</v>
      </c>
      <c r="L63" s="2">
        <f>(POWER(L$1,$A$1)+POWER($A63,$A$1))^(1/$A$1)</f>
        <v>62.968245965724662</v>
      </c>
      <c r="M63" s="2">
        <f>(POWER(M$1,$A$1)+POWER($A63,$A$1))^(1/$A$1)</f>
        <v>63.150613615387776</v>
      </c>
      <c r="N63" s="2">
        <f>(POWER(N$1,$A$1)+POWER($A63,$A$1))^(1/$A$1)</f>
        <v>63.348243858847418</v>
      </c>
      <c r="O63" s="2">
        <f>(POWER(O$1,$A$1)+POWER($A63,$A$1))^(1/$A$1)</f>
        <v>63.560994328282817</v>
      </c>
      <c r="P63" s="2">
        <f>(POWER(P$1,$A$1)+POWER($A63,$A$1))^(1/$A$1)</f>
        <v>63.788713735268246</v>
      </c>
      <c r="Q63" s="2">
        <f>(POWER(Q$1,$A$1)+POWER($A63,$A$1))^(1/$A$1)</f>
        <v>64.031242374328485</v>
      </c>
      <c r="R63" s="2">
        <f>(POWER(R$1,$A$1)+POWER($A63,$A$1))^(1/$A$1)</f>
        <v>64.288412641781719</v>
      </c>
      <c r="S63" s="2">
        <f>(POWER(S$1,$A$1)+POWER($A63,$A$1))^(1/$A$1)</f>
        <v>64.560049566275893</v>
      </c>
      <c r="T63" s="2">
        <f>(POWER(T$1,$A$1)+POWER($A63,$A$1))^(1/$A$1)</f>
        <v>64.845971347493901</v>
      </c>
      <c r="U63" s="2">
        <f>(POWER(U$1,$A$1)+POWER($A63,$A$1))^(1/$A$1)</f>
        <v>65.145989899609319</v>
      </c>
      <c r="V63" s="2">
        <f>(POWER(V$1,$A$1)+POWER($A63,$A$1))^(1/$A$1)</f>
        <v>65.459911396212561</v>
      </c>
      <c r="W63" s="2">
        <f>(POWER(W$1,$A$1)+POWER($A63,$A$1))^(1/$A$1)</f>
        <v>65.787536813594102</v>
      </c>
      <c r="X63" s="2">
        <f>(POWER(X$1,$A$1)+POWER($A63,$A$1))^(1/$A$1)</f>
        <v>66.128662469461759</v>
      </c>
      <c r="Y63" s="2">
        <f>(POWER(Y$1,$A$1)+POWER($A63,$A$1))^(1/$A$1)</f>
        <v>66.483080554378645</v>
      </c>
      <c r="Z63" s="2">
        <f>(POWER(Z$1,$A$1)+POWER($A63,$A$1))^(1/$A$1)</f>
        <v>66.850579653433073</v>
      </c>
      <c r="AA63" s="2">
        <f>(POWER(AA$1,$A$1)+POWER($A63,$A$1))^(1/$A$1)</f>
        <v>67.230945255886439</v>
      </c>
      <c r="AB63" s="2">
        <f>(POWER(AB$1,$A$1)+POWER($A63,$A$1))^(1/$A$1)</f>
        <v>67.623960250786851</v>
      </c>
      <c r="AC63" s="2">
        <f>(POWER(AC$1,$A$1)+POWER($A63,$A$1))^(1/$A$1)</f>
        <v>68.029405406779802</v>
      </c>
      <c r="AD63" s="2">
        <f>(POWER(AD$1,$A$1)+POWER($A63,$A$1))^(1/$A$1)</f>
        <v>68.447059834590405</v>
      </c>
      <c r="AE63" s="2">
        <f>(POWER(AE$1,$A$1)+POWER($A63,$A$1))^(1/$A$1)</f>
        <v>68.87670143089025</v>
      </c>
      <c r="AF63" s="2">
        <f>(POWER(AF$1,$A$1)+POWER($A63,$A$1))^(1/$A$1)</f>
        <v>69.318107302493488</v>
      </c>
      <c r="AG63" s="2">
        <f>(POWER(AG$1,$A$1)+POWER($A63,$A$1))^(1/$A$1)</f>
        <v>69.771054170049638</v>
      </c>
      <c r="AH63" s="2">
        <f>(POWER(AH$1,$A$1)+POWER($A63,$A$1))^(1/$A$1)</f>
        <v>70.235318750611498</v>
      </c>
      <c r="AI63" s="2">
        <f>(POWER(AI$1,$A$1)+POWER($A63,$A$1))^(1/$A$1)</f>
        <v>70.710678118654755</v>
      </c>
      <c r="AJ63" s="2">
        <f>(POWER(AJ$1,$A$1)+POWER($A63,$A$1))^(1/$A$1)</f>
        <v>71.196910045310247</v>
      </c>
      <c r="AK63" s="2">
        <f>(POWER(AK$1,$A$1)+POWER($A63,$A$1))^(1/$A$1)</f>
        <v>71.693793315739683</v>
      </c>
      <c r="AL63" s="2">
        <f>(POWER(AL$1,$A$1)+POWER($A63,$A$1))^(1/$A$1)</f>
        <v>72.201108024738787</v>
      </c>
      <c r="AM63" s="2">
        <f>(POWER(AM$1,$A$1)+POWER($A63,$A$1))^(1/$A$1)</f>
        <v>72.718635850791372</v>
      </c>
      <c r="AN63" s="2">
        <f>(POWER(AN$1,$A$1)+POWER($A63,$A$1))^(1/$A$1)</f>
        <v>73.246160308919954</v>
      </c>
      <c r="AO63" s="2">
        <f>(POWER(AO$1,$A$1)+POWER($A63,$A$1))^(1/$A$1)</f>
        <v>73.783466982786862</v>
      </c>
      <c r="AP63" s="2">
        <f>(POWER(AP$1,$A$1)+POWER($A63,$A$1))^(1/$A$1)</f>
        <v>74.330343736592525</v>
      </c>
      <c r="AQ63" s="2">
        <f>(POWER(AQ$1,$A$1)+POWER($A63,$A$1))^(1/$A$1)</f>
        <v>74.886580907396223</v>
      </c>
      <c r="AR63" s="2">
        <f>(POWER(AR$1,$A$1)+POWER($A63,$A$1))^(1/$A$1)</f>
        <v>75.451971478550519</v>
      </c>
      <c r="AS63" s="2">
        <f>(POWER(AS$1,$A$1)+POWER($A63,$A$1))^(1/$A$1)</f>
        <v>76.026311234992846</v>
      </c>
      <c r="AT63" s="2">
        <f>(POWER(AT$1,$A$1)+POWER($A63,$A$1))^(1/$A$1)</f>
        <v>76.609398901179219</v>
      </c>
      <c r="AU63" s="2">
        <f>(POWER(AU$1,$A$1)+POWER($A63,$A$1))^(1/$A$1)</f>
        <v>77.201036262475128</v>
      </c>
      <c r="AV63" s="2">
        <f>(POWER(AV$1,$A$1)+POWER($A63,$A$1))^(1/$A$1)</f>
        <v>77.801028270839709</v>
      </c>
      <c r="AW63" s="2">
        <f>(POWER(AW$1,$A$1)+POWER($A63,$A$1))^(1/$A$1)</f>
        <v>78.409183135650636</v>
      </c>
      <c r="AX63" s="2">
        <f>(POWER(AX$1,$A$1)+POWER($A63,$A$1))^(1/$A$1)</f>
        <v>79.025312400521386</v>
      </c>
      <c r="AY63" s="2">
        <f>(POWER(AY$1,$A$1)+POWER($A63,$A$1))^(1/$A$1)</f>
        <v>79.649231006959511</v>
      </c>
      <c r="AZ63" s="2">
        <f>(POWER(AZ$1,$A$1)+POWER($A63,$A$1))^(1/$A$1)</f>
        <v>80.280757345705197</v>
      </c>
      <c r="BA63" s="2">
        <f>(POWER(BA$1,$A$1)+POWER($A63,$A$1))^(1/$A$1)</f>
        <v>80.919713296575637</v>
      </c>
      <c r="BB63" s="2">
        <f>(POWER(BB$1,$A$1)+POWER($A63,$A$1))^(1/$A$1)</f>
        <v>81.565924257621205</v>
      </c>
      <c r="BC63" s="2">
        <f>(POWER(BC$1,$A$1)+POWER($A63,$A$1))^(1/$A$1)</f>
        <v>82.219219164377861</v>
      </c>
      <c r="BD63" s="2">
        <f>(POWER(BD$1,$A$1)+POWER($A63,$A$1))^(1/$A$1)</f>
        <v>82.879430499973878</v>
      </c>
      <c r="BE63" s="2">
        <f>(POWER(BE$1,$A$1)+POWER($A63,$A$1))^(1/$A$1)</f>
        <v>83.546394296821688</v>
      </c>
      <c r="BF63" s="2">
        <f>(POWER(BF$1,$A$1)+POWER($A63,$A$1))^(1/$A$1)</f>
        <v>84.219950130595535</v>
      </c>
      <c r="BG63" s="2">
        <f>(POWER(BG$1,$A$1)+POWER($A63,$A$1))^(1/$A$1)</f>
        <v>84.899941107164494</v>
      </c>
      <c r="BH63" s="2">
        <f>(POWER(BH$1,$A$1)+POWER($A63,$A$1))^(1/$A$1)</f>
        <v>85.586213843118443</v>
      </c>
      <c r="BI63" s="2">
        <f>(POWER(BI$1,$A$1)+POWER($A63,$A$1))^(1/$A$1)</f>
        <v>86.278618440491968</v>
      </c>
      <c r="BJ63" s="2">
        <f>(POWER(BJ$1,$A$1)+POWER($A63,$A$1))^(1/$A$1)</f>
        <v>86.977008456258133</v>
      </c>
      <c r="BK63" s="2">
        <f>(POWER(BK$1,$A$1)+POWER($A63,$A$1))^(1/$A$1)</f>
        <v>87.681240867131891</v>
      </c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</row>
    <row r="64" spans="1:201" x14ac:dyDescent="0.25">
      <c r="A64" s="4">
        <v>63</v>
      </c>
      <c r="B64" s="2">
        <f>(POWER(B$1,$A$1)+POWER($A64,$A$1))^(1/$A$1)</f>
        <v>63.007936008093459</v>
      </c>
      <c r="C64" s="2">
        <f>(POWER(C$1,$A$1)+POWER($A64,$A$1))^(1/$A$1)</f>
        <v>63.031738037277698</v>
      </c>
      <c r="D64" s="2">
        <f>(POWER(D$1,$A$1)+POWER($A64,$A$1))^(1/$A$1)</f>
        <v>63.071388124885914</v>
      </c>
      <c r="E64" s="2">
        <f>(POWER(E$1,$A$1)+POWER($A64,$A$1))^(1/$A$1)</f>
        <v>63.126856408346519</v>
      </c>
      <c r="F64" s="2">
        <f>(POWER(F$1,$A$1)+POWER($A64,$A$1))^(1/$A$1)</f>
        <v>63.198101237299845</v>
      </c>
      <c r="G64" s="2">
        <f>(POWER(G$1,$A$1)+POWER($A64,$A$1))^(1/$A$1)</f>
        <v>63.28506932918696</v>
      </c>
      <c r="H64" s="2">
        <f>(POWER(H$1,$A$1)+POWER($A64,$A$1))^(1/$A$1)</f>
        <v>63.387695966961914</v>
      </c>
      <c r="I64" s="2">
        <f>(POWER(I$1,$A$1)+POWER($A64,$A$1))^(1/$A$1)</f>
        <v>63.505905237229712</v>
      </c>
      <c r="J64" s="2">
        <f>(POWER(J$1,$A$1)+POWER($A64,$A$1))^(1/$A$1)</f>
        <v>63.63961030678928</v>
      </c>
      <c r="K64" s="2">
        <f>(POWER(K$1,$A$1)+POWER($A64,$A$1))^(1/$A$1)</f>
        <v>63.788713735268246</v>
      </c>
      <c r="L64" s="2">
        <f>(POWER(L$1,$A$1)+POWER($A64,$A$1))^(1/$A$1)</f>
        <v>63.953107821277925</v>
      </c>
      <c r="M64" s="2">
        <f>(POWER(M$1,$A$1)+POWER($A64,$A$1))^(1/$A$1)</f>
        <v>64.132674979295857</v>
      </c>
      <c r="N64" s="2">
        <f>(POWER(N$1,$A$1)+POWER($A64,$A$1))^(1/$A$1)</f>
        <v>64.327288144301562</v>
      </c>
      <c r="O64" s="2">
        <f>(POWER(O$1,$A$1)+POWER($A64,$A$1))^(1/$A$1)</f>
        <v>64.536811201050213</v>
      </c>
      <c r="P64" s="2">
        <f>(POWER(P$1,$A$1)+POWER($A64,$A$1))^(1/$A$1)</f>
        <v>64.76109943476871</v>
      </c>
      <c r="Q64" s="2">
        <f>(POWER(Q$1,$A$1)+POWER($A64,$A$1))^(1/$A$1)</f>
        <v>65</v>
      </c>
      <c r="R64" s="2">
        <f>(POWER(R$1,$A$1)+POWER($A64,$A$1))^(1/$A$1)</f>
        <v>65.253352404301808</v>
      </c>
      <c r="S64" s="2">
        <f>(POWER(S$1,$A$1)+POWER($A64,$A$1))^(1/$A$1)</f>
        <v>65.520989003524662</v>
      </c>
      <c r="T64" s="2">
        <f>(POWER(T$1,$A$1)+POWER($A64,$A$1))^(1/$A$1)</f>
        <v>65.80273550544841</v>
      </c>
      <c r="U64" s="2">
        <f>(POWER(U$1,$A$1)+POWER($A64,$A$1))^(1/$A$1)</f>
        <v>66.098411478642959</v>
      </c>
      <c r="V64" s="2">
        <f>(POWER(V$1,$A$1)+POWER($A64,$A$1))^(1/$A$1)</f>
        <v>66.407830863535963</v>
      </c>
      <c r="W64" s="2">
        <f>(POWER(W$1,$A$1)+POWER($A64,$A$1))^(1/$A$1)</f>
        <v>66.730802482811484</v>
      </c>
      <c r="X64" s="2">
        <f>(POWER(X$1,$A$1)+POWER($A64,$A$1))^(1/$A$1)</f>
        <v>67.067130548428864</v>
      </c>
      <c r="Y64" s="2">
        <f>(POWER(Y$1,$A$1)+POWER($A64,$A$1))^(1/$A$1)</f>
        <v>67.416615162732697</v>
      </c>
      <c r="Z64" s="2">
        <f>(POWER(Z$1,$A$1)+POWER($A64,$A$1))^(1/$A$1)</f>
        <v>67.779052811322174</v>
      </c>
      <c r="AA64" s="2">
        <f>(POWER(AA$1,$A$1)+POWER($A64,$A$1))^(1/$A$1)</f>
        <v>68.154236845554948</v>
      </c>
      <c r="AB64" s="2">
        <f>(POWER(AB$1,$A$1)+POWER($A64,$A$1))^(1/$A$1)</f>
        <v>68.541957952775178</v>
      </c>
      <c r="AC64" s="2">
        <f>(POWER(AC$1,$A$1)+POWER($A64,$A$1))^(1/$A$1)</f>
        <v>68.942004612572731</v>
      </c>
      <c r="AD64" s="2">
        <f>(POWER(AD$1,$A$1)+POWER($A64,$A$1))^(1/$A$1)</f>
        <v>69.354163537598808</v>
      </c>
      <c r="AE64" s="2">
        <f>(POWER(AE$1,$A$1)+POWER($A64,$A$1))^(1/$A$1)</f>
        <v>69.778220097678044</v>
      </c>
      <c r="AF64" s="2">
        <f>(POWER(AF$1,$A$1)+POWER($A64,$A$1))^(1/$A$1)</f>
        <v>70.213958726167832</v>
      </c>
      <c r="AG64" s="2">
        <f>(POWER(AG$1,$A$1)+POWER($A64,$A$1))^(1/$A$1)</f>
        <v>70.661163307718056</v>
      </c>
      <c r="AH64" s="2">
        <f>(POWER(AH$1,$A$1)+POWER($A64,$A$1))^(1/$A$1)</f>
        <v>71.119617546778187</v>
      </c>
      <c r="AI64" s="2">
        <f>(POWER(AI$1,$A$1)+POWER($A64,$A$1))^(1/$A$1)</f>
        <v>71.589105316381762</v>
      </c>
      <c r="AJ64" s="2">
        <f>(POWER(AJ$1,$A$1)+POWER($A64,$A$1))^(1/$A$1)</f>
        <v>72.069410986909006</v>
      </c>
      <c r="AK64" s="2">
        <f>(POWER(AK$1,$A$1)+POWER($A64,$A$1))^(1/$A$1)</f>
        <v>72.560319734686942</v>
      </c>
      <c r="AL64" s="2">
        <f>(POWER(AL$1,$A$1)+POWER($A64,$A$1))^(1/$A$1)</f>
        <v>73.061617830431317</v>
      </c>
      <c r="AM64" s="2">
        <f>(POWER(AM$1,$A$1)+POWER($A64,$A$1))^(1/$A$1)</f>
        <v>73.573092907665639</v>
      </c>
      <c r="AN64" s="2">
        <f>(POWER(AN$1,$A$1)+POWER($A64,$A$1))^(1/$A$1)</f>
        <v>74.094534211370814</v>
      </c>
      <c r="AO64" s="2">
        <f>(POWER(AO$1,$A$1)+POWER($A64,$A$1))^(1/$A$1)</f>
        <v>74.625732827222535</v>
      </c>
      <c r="AP64" s="2">
        <f>(POWER(AP$1,$A$1)+POWER($A64,$A$1))^(1/$A$1)</f>
        <v>75.166481891864535</v>
      </c>
      <c r="AQ64" s="2">
        <f>(POWER(AQ$1,$A$1)+POWER($A64,$A$1))^(1/$A$1)</f>
        <v>75.716576784743779</v>
      </c>
      <c r="AR64" s="2">
        <f>(POWER(AR$1,$A$1)+POWER($A64,$A$1))^(1/$A$1)</f>
        <v>76.275815302099531</v>
      </c>
      <c r="AS64" s="2">
        <f>(POWER(AS$1,$A$1)+POWER($A64,$A$1))^(1/$A$1)</f>
        <v>76.843997813752509</v>
      </c>
      <c r="AT64" s="2">
        <f>(POWER(AT$1,$A$1)+POWER($A64,$A$1))^(1/$A$1)</f>
        <v>77.420927403383644</v>
      </c>
      <c r="AU64" s="2">
        <f>(POWER(AU$1,$A$1)+POWER($A64,$A$1))^(1/$A$1)</f>
        <v>78.006409993025571</v>
      </c>
      <c r="AV64" s="2">
        <f>(POWER(AV$1,$A$1)+POWER($A64,$A$1))^(1/$A$1)</f>
        <v>78.600254452514335</v>
      </c>
      <c r="AW64" s="2">
        <f>(POWER(AW$1,$A$1)+POWER($A64,$A$1))^(1/$A$1)</f>
        <v>79.202272694664515</v>
      </c>
      <c r="AX64" s="2">
        <f>(POWER(AX$1,$A$1)+POWER($A64,$A$1))^(1/$A$1)</f>
        <v>79.81227975693966</v>
      </c>
      <c r="AY64" s="2">
        <f>(POWER(AY$1,$A$1)+POWER($A64,$A$1))^(1/$A$1)</f>
        <v>80.430093870391573</v>
      </c>
      <c r="AZ64" s="2">
        <f>(POWER(AZ$1,$A$1)+POWER($A64,$A$1))^(1/$A$1)</f>
        <v>81.055536516637773</v>
      </c>
      <c r="BA64" s="2">
        <f>(POWER(BA$1,$A$1)+POWER($A64,$A$1))^(1/$A$1)</f>
        <v>81.688432473637292</v>
      </c>
      <c r="BB64" s="2">
        <f>(POWER(BB$1,$A$1)+POWER($A64,$A$1))^(1/$A$1)</f>
        <v>82.328609851011095</v>
      </c>
      <c r="BC64" s="2">
        <f>(POWER(BC$1,$A$1)+POWER($A64,$A$1))^(1/$A$1)</f>
        <v>82.97590011563598</v>
      </c>
      <c r="BD64" s="2">
        <f>(POWER(BD$1,$A$1)+POWER($A64,$A$1))^(1/$A$1)</f>
        <v>83.630138108220294</v>
      </c>
      <c r="BE64" s="2">
        <f>(POWER(BE$1,$A$1)+POWER($A64,$A$1))^(1/$A$1)</f>
        <v>84.291162051546067</v>
      </c>
      <c r="BF64" s="2">
        <f>(POWER(BF$1,$A$1)+POWER($A64,$A$1))^(1/$A$1)</f>
        <v>84.958813551037778</v>
      </c>
      <c r="BG64" s="2">
        <f>(POWER(BG$1,$A$1)+POWER($A64,$A$1))^(1/$A$1)</f>
        <v>85.632937588290176</v>
      </c>
      <c r="BH64" s="2">
        <f>(POWER(BH$1,$A$1)+POWER($A64,$A$1))^(1/$A$1)</f>
        <v>86.313382508160345</v>
      </c>
      <c r="BI64" s="2">
        <f>(POWER(BI$1,$A$1)+POWER($A64,$A$1))^(1/$A$1)</f>
        <v>87</v>
      </c>
      <c r="BJ64" s="2">
        <f>(POWER(BJ$1,$A$1)+POWER($A64,$A$1))^(1/$A$1)</f>
        <v>87.692645073575008</v>
      </c>
      <c r="BK64" s="2">
        <f>(POWER(BK$1,$A$1)+POWER($A64,$A$1))^(1/$A$1)</f>
        <v>88.391176030189797</v>
      </c>
      <c r="BL64" s="2">
        <f>(POWER(BL$1,$A$1)+POWER($A64,$A$1))^(1/$A$1)</f>
        <v>89.095454429504983</v>
      </c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</row>
    <row r="65" spans="1:201" x14ac:dyDescent="0.25">
      <c r="A65" s="4">
        <v>64</v>
      </c>
      <c r="B65" s="2">
        <f>(POWER(B$1,$A$1)+POWER($A65,$A$1))^(1/$A$1)</f>
        <v>64.007812023221035</v>
      </c>
      <c r="C65" s="2">
        <f>(POWER(C$1,$A$1)+POWER($A65,$A$1))^(1/$A$1)</f>
        <v>64.031242374328485</v>
      </c>
      <c r="D65" s="2">
        <f>(POWER(D$1,$A$1)+POWER($A65,$A$1))^(1/$A$1)</f>
        <v>64.070273918565391</v>
      </c>
      <c r="E65" s="2">
        <f>(POWER(E$1,$A$1)+POWER($A65,$A$1))^(1/$A$1)</f>
        <v>64.124878167525594</v>
      </c>
      <c r="F65" s="2">
        <f>(POWER(F$1,$A$1)+POWER($A65,$A$1))^(1/$A$1)</f>
        <v>64.195015382816138</v>
      </c>
      <c r="G65" s="2">
        <f>(POWER(G$1,$A$1)+POWER($A65,$A$1))^(1/$A$1)</f>
        <v>64.280634719952786</v>
      </c>
      <c r="H65" s="2">
        <f>(POWER(H$1,$A$1)+POWER($A65,$A$1))^(1/$A$1)</f>
        <v>64.381674411279491</v>
      </c>
      <c r="I65" s="2">
        <f>(POWER(I$1,$A$1)+POWER($A65,$A$1))^(1/$A$1)</f>
        <v>64.498061986388393</v>
      </c>
      <c r="J65" s="2">
        <f>(POWER(J$1,$A$1)+POWER($A65,$A$1))^(1/$A$1)</f>
        <v>64.629714528226103</v>
      </c>
      <c r="K65" s="2">
        <f>(POWER(K$1,$A$1)+POWER($A65,$A$1))^(1/$A$1)</f>
        <v>64.776538962806583</v>
      </c>
      <c r="L65" s="2">
        <f>(POWER(L$1,$A$1)+POWER($A65,$A$1))^(1/$A$1)</f>
        <v>64.938432380216881</v>
      </c>
      <c r="M65" s="2">
        <f>(POWER(M$1,$A$1)+POWER($A65,$A$1))^(1/$A$1)</f>
        <v>65.115282384398824</v>
      </c>
      <c r="N65" s="2">
        <f>(POWER(N$1,$A$1)+POWER($A65,$A$1))^(1/$A$1)</f>
        <v>65.30696746902278</v>
      </c>
      <c r="O65" s="2">
        <f>(POWER(O$1,$A$1)+POWER($A65,$A$1))^(1/$A$1)</f>
        <v>65.513357416636794</v>
      </c>
      <c r="P65" s="2">
        <f>(POWER(P$1,$A$1)+POWER($A65,$A$1))^(1/$A$1)</f>
        <v>65.73431371817918</v>
      </c>
      <c r="Q65" s="2">
        <f>(POWER(Q$1,$A$1)+POWER($A65,$A$1))^(1/$A$1)</f>
        <v>65.969690009882569</v>
      </c>
      <c r="R65" s="2">
        <f>(POWER(R$1,$A$1)+POWER($A65,$A$1))^(1/$A$1)</f>
        <v>66.219332524573218</v>
      </c>
      <c r="S65" s="2">
        <f>(POWER(S$1,$A$1)+POWER($A65,$A$1))^(1/$A$1)</f>
        <v>66.483080554378645</v>
      </c>
      <c r="T65" s="2">
        <f>(POWER(T$1,$A$1)+POWER($A65,$A$1))^(1/$A$1)</f>
        <v>66.760766921898067</v>
      </c>
      <c r="U65" s="2">
        <f>(POWER(U$1,$A$1)+POWER($A65,$A$1))^(1/$A$1)</f>
        <v>67.052218456960844</v>
      </c>
      <c r="V65" s="2">
        <f>(POWER(V$1,$A$1)+POWER($A65,$A$1))^(1/$A$1)</f>
        <v>67.357256476195644</v>
      </c>
      <c r="W65" s="2">
        <f>(POWER(W$1,$A$1)+POWER($A65,$A$1))^(1/$A$1)</f>
        <v>67.675697262754525</v>
      </c>
      <c r="X65" s="2">
        <f>(POWER(X$1,$A$1)+POWER($A65,$A$1))^(1/$A$1)</f>
        <v>68.007352543677214</v>
      </c>
      <c r="Y65" s="2">
        <f>(POWER(Y$1,$A$1)+POWER($A65,$A$1))^(1/$A$1)</f>
        <v>68.352029962540243</v>
      </c>
      <c r="Z65" s="2">
        <f>(POWER(Z$1,$A$1)+POWER($A65,$A$1))^(1/$A$1)</f>
        <v>68.709533545207535</v>
      </c>
      <c r="AA65" s="2">
        <f>(POWER(AA$1,$A$1)+POWER($A65,$A$1))^(1/$A$1)</f>
        <v>69.079664156682171</v>
      </c>
      <c r="AB65" s="2">
        <f>(POWER(AB$1,$A$1)+POWER($A65,$A$1))^(1/$A$1)</f>
        <v>69.462219947249025</v>
      </c>
      <c r="AC65" s="2">
        <f>(POWER(AC$1,$A$1)+POWER($A65,$A$1))^(1/$A$1)</f>
        <v>69.856996786291916</v>
      </c>
      <c r="AD65" s="2">
        <f>(POWER(AD$1,$A$1)+POWER($A65,$A$1))^(1/$A$1)</f>
        <v>70.263788682364691</v>
      </c>
      <c r="AE65" s="2">
        <f>(POWER(AE$1,$A$1)+POWER($A65,$A$1))^(1/$A$1)</f>
        <v>70.682388188289167</v>
      </c>
      <c r="AF65" s="2">
        <f>(POWER(AF$1,$A$1)+POWER($A65,$A$1))^(1/$A$1)</f>
        <v>71.112586790244109</v>
      </c>
      <c r="AG65" s="2">
        <f>(POWER(AG$1,$A$1)+POWER($A65,$A$1))^(1/$A$1)</f>
        <v>71.554175279993274</v>
      </c>
      <c r="AH65" s="2">
        <f>(POWER(AH$1,$A$1)+POWER($A65,$A$1))^(1/$A$1)</f>
        <v>72.006944109578768</v>
      </c>
      <c r="AI65" s="2">
        <f>(POWER(AI$1,$A$1)+POWER($A65,$A$1))^(1/$A$1)</f>
        <v>72.47068372797375</v>
      </c>
      <c r="AJ65" s="2">
        <f>(POWER(AJ$1,$A$1)+POWER($A65,$A$1))^(1/$A$1)</f>
        <v>72.945184899347538</v>
      </c>
      <c r="AK65" s="2">
        <f>(POWER(AK$1,$A$1)+POWER($A65,$A$1))^(1/$A$1)</f>
        <v>73.430239002743278</v>
      </c>
      <c r="AL65" s="2">
        <f>(POWER(AL$1,$A$1)+POWER($A65,$A$1))^(1/$A$1)</f>
        <v>73.925638313104884</v>
      </c>
      <c r="AM65" s="2">
        <f>(POWER(AM$1,$A$1)+POWER($A65,$A$1))^(1/$A$1)</f>
        <v>74.431176263713581</v>
      </c>
      <c r="AN65" s="2">
        <f>(POWER(AN$1,$A$1)+POWER($A65,$A$1))^(1/$A$1)</f>
        <v>74.94664769020693</v>
      </c>
      <c r="AO65" s="2">
        <f>(POWER(AO$1,$A$1)+POWER($A65,$A$1))^(1/$A$1)</f>
        <v>75.471849056452825</v>
      </c>
      <c r="AP65" s="2">
        <f>(POWER(AP$1,$A$1)+POWER($A65,$A$1))^(1/$A$1)</f>
        <v>76.006578662639456</v>
      </c>
      <c r="AQ65" s="2">
        <f>(POWER(AQ$1,$A$1)+POWER($A65,$A$1))^(1/$A$1)</f>
        <v>76.550636836018555</v>
      </c>
      <c r="AR65" s="2">
        <f>(POWER(AR$1,$A$1)+POWER($A65,$A$1))^(1/$A$1)</f>
        <v>77.103826104804938</v>
      </c>
      <c r="AS65" s="2">
        <f>(POWER(AS$1,$A$1)+POWER($A65,$A$1))^(1/$A$1)</f>
        <v>77.665951355790398</v>
      </c>
      <c r="AT65" s="2">
        <f>(POWER(AT$1,$A$1)+POWER($A65,$A$1))^(1/$A$1)</f>
        <v>78.236819976274603</v>
      </c>
      <c r="AU65" s="2">
        <f>(POWER(AU$1,$A$1)+POWER($A65,$A$1))^(1/$A$1)</f>
        <v>78.816241980952128</v>
      </c>
      <c r="AV65" s="2">
        <f>(POWER(AV$1,$A$1)+POWER($A65,$A$1))^(1/$A$1)</f>
        <v>79.404030124421269</v>
      </c>
      <c r="AW65" s="2">
        <f>(POWER(AW$1,$A$1)+POWER($A65,$A$1))^(1/$A$1)</f>
        <v>80</v>
      </c>
      <c r="AX65" s="2">
        <f>(POWER(AX$1,$A$1)+POWER($A65,$A$1))^(1/$A$1)</f>
        <v>80.603970125546539</v>
      </c>
      <c r="AY65" s="2">
        <f>(POWER(AY$1,$A$1)+POWER($A65,$A$1))^(1/$A$1)</f>
        <v>81.21576201698781</v>
      </c>
      <c r="AZ65" s="2">
        <f>(POWER(AZ$1,$A$1)+POWER($A65,$A$1))^(1/$A$1)</f>
        <v>81.835200250259064</v>
      </c>
      <c r="BA65" s="2">
        <f>(POWER(BA$1,$A$1)+POWER($A65,$A$1))^(1/$A$1)</f>
        <v>82.462112512353215</v>
      </c>
      <c r="BB65" s="2">
        <f>(POWER(BB$1,$A$1)+POWER($A65,$A$1))^(1/$A$1)</f>
        <v>83.096329642168911</v>
      </c>
      <c r="BC65" s="2">
        <f>(POWER(BC$1,$A$1)+POWER($A65,$A$1))^(1/$A$1)</f>
        <v>83.737685661833282</v>
      </c>
      <c r="BD65" s="2">
        <f>(POWER(BD$1,$A$1)+POWER($A65,$A$1))^(1/$A$1)</f>
        <v>84.38601779915912</v>
      </c>
      <c r="BE65" s="2">
        <f>(POWER(BE$1,$A$1)+POWER($A65,$A$1))^(1/$A$1)</f>
        <v>85.0411665018772</v>
      </c>
      <c r="BF65" s="2">
        <f>(POWER(BF$1,$A$1)+POWER($A65,$A$1))^(1/$A$1)</f>
        <v>85.702975444263316</v>
      </c>
      <c r="BG65" s="2">
        <f>(POWER(BG$1,$A$1)+POWER($A65,$A$1))^(1/$A$1)</f>
        <v>86.371291526756735</v>
      </c>
      <c r="BH65" s="2">
        <f>(POWER(BH$1,$A$1)+POWER($A65,$A$1))^(1/$A$1)</f>
        <v>87.045964869142551</v>
      </c>
      <c r="BI65" s="2">
        <f>(POWER(BI$1,$A$1)+POWER($A65,$A$1))^(1/$A$1)</f>
        <v>87.726848797845236</v>
      </c>
      <c r="BJ65" s="2">
        <f>(POWER(BJ$1,$A$1)+POWER($A65,$A$1))^(1/$A$1)</f>
        <v>88.41379982785493</v>
      </c>
      <c r="BK65" s="2">
        <f>(POWER(BK$1,$A$1)+POWER($A65,$A$1))^(1/$A$1)</f>
        <v>89.10667763978185</v>
      </c>
      <c r="BL65" s="2">
        <f>(POWER(BL$1,$A$1)+POWER($A65,$A$1))^(1/$A$1)</f>
        <v>89.805345052507874</v>
      </c>
      <c r="BM65" s="2">
        <f>(POWER(BM$1,$A$1)+POWER($A65,$A$1))^(1/$A$1)</f>
        <v>90.509667991878089</v>
      </c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</row>
    <row r="66" spans="1:201" x14ac:dyDescent="0.25">
      <c r="A66" s="4">
        <v>65</v>
      </c>
      <c r="B66" s="2">
        <f>(POWER(B$1,$A$1)+POWER($A66,$A$1))^(1/$A$1)</f>
        <v>65.007691852580024</v>
      </c>
      <c r="C66" s="2">
        <f>(POWER(C$1,$A$1)+POWER($A66,$A$1))^(1/$A$1)</f>
        <v>65.030761951556428</v>
      </c>
      <c r="D66" s="2">
        <f>(POWER(D$1,$A$1)+POWER($A66,$A$1))^(1/$A$1)</f>
        <v>65.069193939989759</v>
      </c>
      <c r="E66" s="2">
        <f>(POWER(E$1,$A$1)+POWER($A66,$A$1))^(1/$A$1)</f>
        <v>65.12296062065974</v>
      </c>
      <c r="F66" s="2">
        <f>(POWER(F$1,$A$1)+POWER($A66,$A$1))^(1/$A$1)</f>
        <v>65.192024052026483</v>
      </c>
      <c r="G66" s="2">
        <f>(POWER(G$1,$A$1)+POWER($A66,$A$1))^(1/$A$1)</f>
        <v>65.276335681470357</v>
      </c>
      <c r="H66" s="2">
        <f>(POWER(H$1,$A$1)+POWER($A66,$A$1))^(1/$A$1)</f>
        <v>65.375836514724611</v>
      </c>
      <c r="I66" s="2">
        <f>(POWER(I$1,$A$1)+POWER($A66,$A$1))^(1/$A$1)</f>
        <v>65.490457320131767</v>
      </c>
      <c r="J66" s="2">
        <f>(POWER(J$1,$A$1)+POWER($A66,$A$1))^(1/$A$1)</f>
        <v>65.620118866091673</v>
      </c>
      <c r="K66" s="2">
        <f>(POWER(K$1,$A$1)+POWER($A66,$A$1))^(1/$A$1)</f>
        <v>65.76473218982953</v>
      </c>
      <c r="L66" s="2">
        <f>(POWER(L$1,$A$1)+POWER($A66,$A$1))^(1/$A$1)</f>
        <v>65.924198895398035</v>
      </c>
      <c r="M66" s="2">
        <f>(POWER(M$1,$A$1)+POWER($A66,$A$1))^(1/$A$1)</f>
        <v>66.098411478642959</v>
      </c>
      <c r="N66" s="2">
        <f>(POWER(N$1,$A$1)+POWER($A66,$A$1))^(1/$A$1)</f>
        <v>66.2872536767062</v>
      </c>
      <c r="O66" s="2">
        <f>(POWER(O$1,$A$1)+POWER($A66,$A$1))^(1/$A$1)</f>
        <v>66.490600839517157</v>
      </c>
      <c r="P66" s="2">
        <f>(POWER(P$1,$A$1)+POWER($A66,$A$1))^(1/$A$1)</f>
        <v>66.708320320631671</v>
      </c>
      <c r="Q66" s="2">
        <f>(POWER(Q$1,$A$1)+POWER($A66,$A$1))^(1/$A$1)</f>
        <v>66.940271884718243</v>
      </c>
      <c r="R66" s="2">
        <f>(POWER(R$1,$A$1)+POWER($A66,$A$1))^(1/$A$1)</f>
        <v>67.186308128963304</v>
      </c>
      <c r="S66" s="2">
        <f>(POWER(S$1,$A$1)+POWER($A66,$A$1))^(1/$A$1)</f>
        <v>67.446274915668994</v>
      </c>
      <c r="T66" s="2">
        <f>(POWER(T$1,$A$1)+POWER($A66,$A$1))^(1/$A$1)</f>
        <v>67.720011813348052</v>
      </c>
      <c r="U66" s="2">
        <f>(POWER(U$1,$A$1)+POWER($A66,$A$1))^(1/$A$1)</f>
        <v>68.007352543677214</v>
      </c>
      <c r="V66" s="2">
        <f>(POWER(V$1,$A$1)+POWER($A66,$A$1))^(1/$A$1)</f>
        <v>68.308125431752259</v>
      </c>
      <c r="W66" s="2">
        <f>(POWER(W$1,$A$1)+POWER($A66,$A$1))^(1/$A$1)</f>
        <v>68.622153857191051</v>
      </c>
      <c r="X66" s="2">
        <f>(POWER(X$1,$A$1)+POWER($A66,$A$1))^(1/$A$1)</f>
        <v>68.949256703752795</v>
      </c>
      <c r="Y66" s="2">
        <f>(POWER(Y$1,$A$1)+POWER($A66,$A$1))^(1/$A$1)</f>
        <v>69.289248805280025</v>
      </c>
      <c r="Z66" s="2">
        <f>(POWER(Z$1,$A$1)+POWER($A66,$A$1))^(1/$A$1)</f>
        <v>69.641941385920603</v>
      </c>
      <c r="AA66" s="2">
        <f>(POWER(AA$1,$A$1)+POWER($A66,$A$1))^(1/$A$1)</f>
        <v>70.007142492748557</v>
      </c>
      <c r="AB66" s="2">
        <f>(POWER(AB$1,$A$1)+POWER($A66,$A$1))^(1/$A$1)</f>
        <v>70.384657419071104</v>
      </c>
      <c r="AC66" s="2">
        <f>(POWER(AC$1,$A$1)+POWER($A66,$A$1))^(1/$A$1)</f>
        <v>70.774289116881988</v>
      </c>
      <c r="AD66" s="2">
        <f>(POWER(AD$1,$A$1)+POWER($A66,$A$1))^(1/$A$1)</f>
        <v>71.175838597096984</v>
      </c>
      <c r="AE66" s="2">
        <f>(POWER(AE$1,$A$1)+POWER($A66,$A$1))^(1/$A$1)</f>
        <v>71.589105316381762</v>
      </c>
      <c r="AF66" s="2">
        <f>(POWER(AF$1,$A$1)+POWER($A66,$A$1))^(1/$A$1)</f>
        <v>72.013887549555335</v>
      </c>
      <c r="AG66" s="2">
        <f>(POWER(AG$1,$A$1)+POWER($A66,$A$1))^(1/$A$1)</f>
        <v>72.449982746719826</v>
      </c>
      <c r="AH66" s="2">
        <f>(POWER(AH$1,$A$1)+POWER($A66,$A$1))^(1/$A$1)</f>
        <v>72.897187874430387</v>
      </c>
      <c r="AI66" s="2">
        <f>(POWER(AI$1,$A$1)+POWER($A66,$A$1))^(1/$A$1)</f>
        <v>73.355299740373226</v>
      </c>
      <c r="AJ66" s="2">
        <f>(POWER(AJ$1,$A$1)+POWER($A66,$A$1))^(1/$A$1)</f>
        <v>73.824115301166998</v>
      </c>
      <c r="AK66" s="2">
        <f>(POWER(AK$1,$A$1)+POWER($A66,$A$1))^(1/$A$1)</f>
        <v>74.303431953039691</v>
      </c>
      <c r="AL66" s="2">
        <f>(POWER(AL$1,$A$1)+POWER($A66,$A$1))^(1/$A$1)</f>
        <v>74.793047805260613</v>
      </c>
      <c r="AM66" s="2">
        <f>(POWER(AM$1,$A$1)+POWER($A66,$A$1))^(1/$A$1)</f>
        <v>75.292761936324268</v>
      </c>
      <c r="AN66" s="2">
        <f>(POWER(AN$1,$A$1)+POWER($A66,$A$1))^(1/$A$1)</f>
        <v>75.802374632988901</v>
      </c>
      <c r="AO66" s="2">
        <f>(POWER(AO$1,$A$1)+POWER($A66,$A$1))^(1/$A$1)</f>
        <v>76.321687612368734</v>
      </c>
      <c r="AP66" s="2">
        <f>(POWER(AP$1,$A$1)+POWER($A66,$A$1))^(1/$A$1)</f>
        <v>76.850504227363402</v>
      </c>
      <c r="AQ66" s="2">
        <f>(POWER(AQ$1,$A$1)+POWER($A66,$A$1))^(1/$A$1)</f>
        <v>77.388629655783419</v>
      </c>
      <c r="AR66" s="2">
        <f>(POWER(AR$1,$A$1)+POWER($A66,$A$1))^(1/$A$1)</f>
        <v>77.935871073594853</v>
      </c>
      <c r="AS66" s="2">
        <f>(POWER(AS$1,$A$1)+POWER($A66,$A$1))^(1/$A$1)</f>
        <v>78.492037812761623</v>
      </c>
      <c r="AT66" s="2">
        <f>(POWER(AT$1,$A$1)+POWER($A66,$A$1))^(1/$A$1)</f>
        <v>79.05694150420949</v>
      </c>
      <c r="AU66" s="2">
        <f>(POWER(AU$1,$A$1)+POWER($A66,$A$1))^(1/$A$1)</f>
        <v>79.630396206473819</v>
      </c>
      <c r="AV66" s="2">
        <f>(POWER(AV$1,$A$1)+POWER($A66,$A$1))^(1/$A$1)</f>
        <v>80.212218520621903</v>
      </c>
      <c r="AW66" s="2">
        <f>(POWER(AW$1,$A$1)+POWER($A66,$A$1))^(1/$A$1)</f>
        <v>80.802227692063042</v>
      </c>
      <c r="AX66" s="2">
        <f>(POWER(AX$1,$A$1)+POWER($A66,$A$1))^(1/$A$1)</f>
        <v>81.400245699874887</v>
      </c>
      <c r="AY66" s="2">
        <f>(POWER(AY$1,$A$1)+POWER($A66,$A$1))^(1/$A$1)</f>
        <v>82.006097334283623</v>
      </c>
      <c r="AZ66" s="2">
        <f>(POWER(AZ$1,$A$1)+POWER($A66,$A$1))^(1/$A$1)</f>
        <v>82.619610262939389</v>
      </c>
      <c r="BA66" s="2">
        <f>(POWER(BA$1,$A$1)+POWER($A66,$A$1))^(1/$A$1)</f>
        <v>83.240615086627031</v>
      </c>
      <c r="BB66" s="2">
        <f>(POWER(BB$1,$A$1)+POWER($A66,$A$1))^(1/$A$1)</f>
        <v>83.868945385047027</v>
      </c>
      <c r="BC66" s="2">
        <f>(POWER(BC$1,$A$1)+POWER($A66,$A$1))^(1/$A$1)</f>
        <v>84.504437753291981</v>
      </c>
      <c r="BD66" s="2">
        <f>(POWER(BD$1,$A$1)+POWER($A66,$A$1))^(1/$A$1)</f>
        <v>85.14693182963201</v>
      </c>
      <c r="BE66" s="2">
        <f>(POWER(BE$1,$A$1)+POWER($A66,$A$1))^(1/$A$1)</f>
        <v>85.796270315206598</v>
      </c>
      <c r="BF66" s="2">
        <f>(POWER(BF$1,$A$1)+POWER($A66,$A$1))^(1/$A$1)</f>
        <v>86.452298986203942</v>
      </c>
      <c r="BG66" s="2">
        <f>(POWER(BG$1,$A$1)+POWER($A66,$A$1))^(1/$A$1)</f>
        <v>87.114866699088736</v>
      </c>
      <c r="BH66" s="2">
        <f>(POWER(BH$1,$A$1)+POWER($A66,$A$1))^(1/$A$1)</f>
        <v>87.783825389418979</v>
      </c>
      <c r="BI66" s="2">
        <f>(POWER(BI$1,$A$1)+POWER($A66,$A$1))^(1/$A$1)</f>
        <v>88.459030064770658</v>
      </c>
      <c r="BJ66" s="2">
        <f>(POWER(BJ$1,$A$1)+POWER($A66,$A$1))^(1/$A$1)</f>
        <v>89.140338792266206</v>
      </c>
      <c r="BK66" s="2">
        <f>(POWER(BK$1,$A$1)+POWER($A66,$A$1))^(1/$A$1)</f>
        <v>89.827612681179502</v>
      </c>
      <c r="BL66" s="2">
        <f>(POWER(BL$1,$A$1)+POWER($A66,$A$1))^(1/$A$1)</f>
        <v>90.520715861066847</v>
      </c>
      <c r="BM66" s="2">
        <f>(POWER(BM$1,$A$1)+POWER($A66,$A$1))^(1/$A$1)</f>
        <v>91.219515455849688</v>
      </c>
      <c r="BN66" s="2">
        <f>(POWER(BN$1,$A$1)+POWER($A66,$A$1))^(1/$A$1)</f>
        <v>91.923881554251182</v>
      </c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</row>
    <row r="67" spans="1:201" x14ac:dyDescent="0.25">
      <c r="A67" s="4">
        <v>66</v>
      </c>
      <c r="B67" s="2">
        <f>(POWER(B$1,$A$1)+POWER($A67,$A$1))^(1/$A$1)</f>
        <v>66.007575322836999</v>
      </c>
      <c r="C67" s="2">
        <f>(POWER(C$1,$A$1)+POWER($A67,$A$1))^(1/$A$1)</f>
        <v>66.030296076876709</v>
      </c>
      <c r="D67" s="2">
        <f>(POWER(D$1,$A$1)+POWER($A67,$A$1))^(1/$A$1)</f>
        <v>66.068146636635717</v>
      </c>
      <c r="E67" s="2">
        <f>(POWER(E$1,$A$1)+POWER($A67,$A$1))^(1/$A$1)</f>
        <v>66.121101019266163</v>
      </c>
      <c r="F67" s="2">
        <f>(POWER(F$1,$A$1)+POWER($A67,$A$1))^(1/$A$1)</f>
        <v>66.189122973491649</v>
      </c>
      <c r="G67" s="2">
        <f>(POWER(G$1,$A$1)+POWER($A67,$A$1))^(1/$A$1)</f>
        <v>66.272166103123567</v>
      </c>
      <c r="H67" s="2">
        <f>(POWER(H$1,$A$1)+POWER($A67,$A$1))^(1/$A$1)</f>
        <v>66.370174024180471</v>
      </c>
      <c r="I67" s="2">
        <f>(POWER(I$1,$A$1)+POWER($A67,$A$1))^(1/$A$1)</f>
        <v>66.483080554378645</v>
      </c>
      <c r="J67" s="2">
        <f>(POWER(J$1,$A$1)+POWER($A67,$A$1))^(1/$A$1)</f>
        <v>66.610809933523555</v>
      </c>
      <c r="K67" s="2">
        <f>(POWER(K$1,$A$1)+POWER($A67,$A$1))^(1/$A$1)</f>
        <v>66.753277073114546</v>
      </c>
      <c r="L67" s="2">
        <f>(POWER(L$1,$A$1)+POWER($A67,$A$1))^(1/$A$1)</f>
        <v>66.91038783328041</v>
      </c>
      <c r="M67" s="2">
        <f>(POWER(M$1,$A$1)+POWER($A67,$A$1))^(1/$A$1)</f>
        <v>67.082039324993687</v>
      </c>
      <c r="N67" s="2">
        <f>(POWER(N$1,$A$1)+POWER($A67,$A$1))^(1/$A$1)</f>
        <v>67.268120235368556</v>
      </c>
      <c r="O67" s="2">
        <f>(POWER(O$1,$A$1)+POWER($A67,$A$1))^(1/$A$1)</f>
        <v>67.468511173731997</v>
      </c>
      <c r="P67" s="2">
        <f>(POWER(P$1,$A$1)+POWER($A67,$A$1))^(1/$A$1)</f>
        <v>67.683085036070864</v>
      </c>
      <c r="Q67" s="2">
        <f>(POWER(Q$1,$A$1)+POWER($A67,$A$1))^(1/$A$1)</f>
        <v>67.911707385398586</v>
      </c>
      <c r="R67" s="2">
        <f>(POWER(R$1,$A$1)+POWER($A67,$A$1))^(1/$A$1)</f>
        <v>68.154236845554948</v>
      </c>
      <c r="S67" s="2">
        <f>(POWER(S$1,$A$1)+POWER($A67,$A$1))^(1/$A$1)</f>
        <v>68.410525505948286</v>
      </c>
      <c r="T67" s="2">
        <f>(POWER(T$1,$A$1)+POWER($A67,$A$1))^(1/$A$1)</f>
        <v>68.680419334771102</v>
      </c>
      <c r="U67" s="2">
        <f>(POWER(U$1,$A$1)+POWER($A67,$A$1))^(1/$A$1)</f>
        <v>68.963758598266665</v>
      </c>
      <c r="V67" s="2">
        <f>(POWER(V$1,$A$1)+POWER($A67,$A$1))^(1/$A$1)</f>
        <v>69.260378283691168</v>
      </c>
      <c r="W67" s="2">
        <f>(POWER(W$1,$A$1)+POWER($A67,$A$1))^(1/$A$1)</f>
        <v>69.570108523704349</v>
      </c>
      <c r="X67" s="2">
        <f>(POWER(X$1,$A$1)+POWER($A67,$A$1))^(1/$A$1)</f>
        <v>69.892775020026207</v>
      </c>
      <c r="Y67" s="2">
        <f>(POWER(Y$1,$A$1)+POWER($A67,$A$1))^(1/$A$1)</f>
        <v>70.228199464317754</v>
      </c>
      <c r="Z67" s="2">
        <f>(POWER(Z$1,$A$1)+POWER($A67,$A$1))^(1/$A$1)</f>
        <v>70.576199954375554</v>
      </c>
      <c r="AA67" s="2">
        <f>(POWER(AA$1,$A$1)+POWER($A67,$A$1))^(1/$A$1)</f>
        <v>70.936591403872796</v>
      </c>
      <c r="AB67" s="2">
        <f>(POWER(AB$1,$A$1)+POWER($A67,$A$1))^(1/$A$1)</f>
        <v>71.309185944028272</v>
      </c>
      <c r="AC67" s="2">
        <f>(POWER(AC$1,$A$1)+POWER($A67,$A$1))^(1/$A$1)</f>
        <v>71.693793315739683</v>
      </c>
      <c r="AD67" s="2">
        <f>(POWER(AD$1,$A$1)+POWER($A67,$A$1))^(1/$A$1)</f>
        <v>72.090221250874237</v>
      </c>
      <c r="AE67" s="2">
        <f>(POWER(AE$1,$A$1)+POWER($A67,$A$1))^(1/$A$1)</f>
        <v>72.498275841567434</v>
      </c>
      <c r="AF67" s="2">
        <f>(POWER(AF$1,$A$1)+POWER($A67,$A$1))^(1/$A$1)</f>
        <v>72.917761896536561</v>
      </c>
      <c r="AG67" s="2">
        <f>(POWER(AG$1,$A$1)+POWER($A67,$A$1))^(1/$A$1)</f>
        <v>73.348483283568996</v>
      </c>
      <c r="AH67" s="2">
        <f>(POWER(AH$1,$A$1)+POWER($A67,$A$1))^(1/$A$1)</f>
        <v>73.79024325749306</v>
      </c>
      <c r="AI67" s="2">
        <f>(POWER(AI$1,$A$1)+POWER($A67,$A$1))^(1/$A$1)</f>
        <v>74.242844773082339</v>
      </c>
      <c r="AJ67" s="2">
        <f>(POWER(AJ$1,$A$1)+POWER($A67,$A$1))^(1/$A$1)</f>
        <v>74.706090782479038</v>
      </c>
      <c r="AK67" s="2">
        <f>(POWER(AK$1,$A$1)+POWER($A67,$A$1))^(1/$A$1)</f>
        <v>75.179784516850006</v>
      </c>
      <c r="AL67" s="2">
        <f>(POWER(AL$1,$A$1)+POWER($A67,$A$1))^(1/$A$1)</f>
        <v>75.663729752107784</v>
      </c>
      <c r="AM67" s="2">
        <f>(POWER(AM$1,$A$1)+POWER($A67,$A$1))^(1/$A$1)</f>
        <v>76.157731058639087</v>
      </c>
      <c r="AN67" s="2">
        <f>(POWER(AN$1,$A$1)+POWER($A67,$A$1))^(1/$A$1)</f>
        <v>76.661594035083823</v>
      </c>
      <c r="AO67" s="2">
        <f>(POWER(AO$1,$A$1)+POWER($A67,$A$1))^(1/$A$1)</f>
        <v>77.175125526298956</v>
      </c>
      <c r="AP67" s="2">
        <f>(POWER(AP$1,$A$1)+POWER($A67,$A$1))^(1/$A$1)</f>
        <v>77.698133825723247</v>
      </c>
      <c r="AQ67" s="2">
        <f>(POWER(AQ$1,$A$1)+POWER($A67,$A$1))^(1/$A$1)</f>
        <v>78.230428862431779</v>
      </c>
      <c r="AR67" s="2">
        <f>(POWER(AR$1,$A$1)+POWER($A67,$A$1))^(1/$A$1)</f>
        <v>78.771822373231913</v>
      </c>
      <c r="AS67" s="2">
        <f>(POWER(AS$1,$A$1)+POWER($A67,$A$1))^(1/$A$1)</f>
        <v>79.32212806020776</v>
      </c>
      <c r="AT67" s="2">
        <f>(POWER(AT$1,$A$1)+POWER($A67,$A$1))^(1/$A$1)</f>
        <v>79.881161734166085</v>
      </c>
      <c r="AU67" s="2">
        <f>(POWER(AU$1,$A$1)+POWER($A67,$A$1))^(1/$A$1)</f>
        <v>80.448741444475061</v>
      </c>
      <c r="AV67" s="2">
        <f>(POWER(AV$1,$A$1)+POWER($A67,$A$1))^(1/$A$1)</f>
        <v>81.024687595818591</v>
      </c>
      <c r="AW67" s="2">
        <f>(POWER(AW$1,$A$1)+POWER($A67,$A$1))^(1/$A$1)</f>
        <v>81.60882305241266</v>
      </c>
      <c r="AX67" s="2">
        <f>(POWER(AX$1,$A$1)+POWER($A67,$A$1))^(1/$A$1)</f>
        <v>82.200973230248309</v>
      </c>
      <c r="AY67" s="2">
        <f>(POWER(AY$1,$A$1)+POWER($A67,$A$1))^(1/$A$1)</f>
        <v>82.800966177937809</v>
      </c>
      <c r="AZ67" s="2">
        <f>(POWER(AZ$1,$A$1)+POWER($A67,$A$1))^(1/$A$1)</f>
        <v>83.408632646747066</v>
      </c>
      <c r="BA67" s="2">
        <f>(POWER(BA$1,$A$1)+POWER($A67,$A$1))^(1/$A$1)</f>
        <v>84.02380615040002</v>
      </c>
      <c r="BB67" s="2">
        <f>(POWER(BB$1,$A$1)+POWER($A67,$A$1))^(1/$A$1)</f>
        <v>84.64632301523794</v>
      </c>
      <c r="BC67" s="2">
        <f>(POWER(BC$1,$A$1)+POWER($A67,$A$1))^(1/$A$1)</f>
        <v>85.276022421311367</v>
      </c>
      <c r="BD67" s="2">
        <f>(POWER(BD$1,$A$1)+POWER($A67,$A$1))^(1/$A$1)</f>
        <v>85.912746434973201</v>
      </c>
      <c r="BE67" s="2">
        <f>(POWER(BE$1,$A$1)+POWER($A67,$A$1))^(1/$A$1)</f>
        <v>86.556340033529608</v>
      </c>
      <c r="BF67" s="2">
        <f>(POWER(BF$1,$A$1)+POWER($A67,$A$1))^(1/$A$1)</f>
        <v>87.206651122491792</v>
      </c>
      <c r="BG67" s="2">
        <f>(POWER(BG$1,$A$1)+POWER($A67,$A$1))^(1/$A$1)</f>
        <v>87.863530545955186</v>
      </c>
      <c r="BH67" s="2">
        <f>(POWER(BH$1,$A$1)+POWER($A67,$A$1))^(1/$A$1)</f>
        <v>88.526832090615329</v>
      </c>
      <c r="BI67" s="2">
        <f>(POWER(BI$1,$A$1)+POWER($A67,$A$1))^(1/$A$1)</f>
        <v>89.196412483911033</v>
      </c>
      <c r="BJ67" s="2">
        <f>(POWER(BJ$1,$A$1)+POWER($A67,$A$1))^(1/$A$1)</f>
        <v>89.872131386765275</v>
      </c>
      <c r="BK67" s="2">
        <f>(POWER(BK$1,$A$1)+POWER($A67,$A$1))^(1/$A$1)</f>
        <v>90.553851381374173</v>
      </c>
      <c r="BL67" s="2">
        <f>(POWER(BL$1,$A$1)+POWER($A67,$A$1))^(1/$A$1)</f>
        <v>91.241437954473298</v>
      </c>
      <c r="BM67" s="2">
        <f>(POWER(BM$1,$A$1)+POWER($A67,$A$1))^(1/$A$1)</f>
        <v>91.934759476489631</v>
      </c>
      <c r="BN67" s="2">
        <f>(POWER(BN$1,$A$1)+POWER($A67,$A$1))^(1/$A$1)</f>
        <v>92.633687176966021</v>
      </c>
      <c r="BO67" s="2">
        <f>(POWER(BO$1,$A$1)+POWER($A67,$A$1))^(1/$A$1)</f>
        <v>93.338095116624274</v>
      </c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</row>
    <row r="68" spans="1:201" x14ac:dyDescent="0.25">
      <c r="A68" s="4">
        <v>67</v>
      </c>
      <c r="B68" s="2">
        <f>(POWER(B$1,$A$1)+POWER($A68,$A$1))^(1/$A$1)</f>
        <v>67.007462271003817</v>
      </c>
      <c r="C68" s="2">
        <f>(POWER(C$1,$A$1)+POWER($A68,$A$1))^(1/$A$1)</f>
        <v>67.029844099475568</v>
      </c>
      <c r="D68" s="2">
        <f>(POWER(D$1,$A$1)+POWER($A68,$A$1))^(1/$A$1)</f>
        <v>67.067130548428864</v>
      </c>
      <c r="E68" s="2">
        <f>(POWER(E$1,$A$1)+POWER($A68,$A$1))^(1/$A$1)</f>
        <v>67.119296778199342</v>
      </c>
      <c r="F68" s="2">
        <f>(POWER(F$1,$A$1)+POWER($A68,$A$1))^(1/$A$1)</f>
        <v>67.186308128963304</v>
      </c>
      <c r="G68" s="2">
        <f>(POWER(G$1,$A$1)+POWER($A68,$A$1))^(1/$A$1)</f>
        <v>67.268120235368556</v>
      </c>
      <c r="H68" s="2">
        <f>(POWER(H$1,$A$1)+POWER($A68,$A$1))^(1/$A$1)</f>
        <v>67.36467917239716</v>
      </c>
      <c r="I68" s="2">
        <f>(POWER(I$1,$A$1)+POWER($A68,$A$1))^(1/$A$1)</f>
        <v>67.475921631349351</v>
      </c>
      <c r="J68" s="2">
        <f>(POWER(J$1,$A$1)+POWER($A68,$A$1))^(1/$A$1)</f>
        <v>67.601775124622279</v>
      </c>
      <c r="K68" s="2">
        <f>(POWER(K$1,$A$1)+POWER($A68,$A$1))^(1/$A$1)</f>
        <v>67.742158217759794</v>
      </c>
      <c r="L68" s="2">
        <f>(POWER(L$1,$A$1)+POWER($A68,$A$1))^(1/$A$1)</f>
        <v>67.896980787071826</v>
      </c>
      <c r="M68" s="2">
        <f>(POWER(M$1,$A$1)+POWER($A68,$A$1))^(1/$A$1)</f>
        <v>68.066144300966542</v>
      </c>
      <c r="N68" s="2">
        <f>(POWER(N$1,$A$1)+POWER($A68,$A$1))^(1/$A$1)</f>
        <v>68.249542123006222</v>
      </c>
      <c r="O68" s="2">
        <f>(POWER(O$1,$A$1)+POWER($A68,$A$1))^(1/$A$1)</f>
        <v>68.447059834590405</v>
      </c>
      <c r="P68" s="2">
        <f>(POWER(P$1,$A$1)+POWER($A68,$A$1))^(1/$A$1)</f>
        <v>68.658575575087482</v>
      </c>
      <c r="Q68" s="2">
        <f>(POWER(Q$1,$A$1)+POWER($A68,$A$1))^(1/$A$1)</f>
        <v>68.8839603971781</v>
      </c>
      <c r="R68" s="2">
        <f>(POWER(R$1,$A$1)+POWER($A68,$A$1))^(1/$A$1)</f>
        <v>69.123078635141823</v>
      </c>
      <c r="S68" s="2">
        <f>(POWER(S$1,$A$1)+POWER($A68,$A$1))^(1/$A$1)</f>
        <v>69.375788283809797</v>
      </c>
      <c r="T68" s="2">
        <f>(POWER(T$1,$A$1)+POWER($A68,$A$1))^(1/$A$1)</f>
        <v>69.641941385920603</v>
      </c>
      <c r="U68" s="2">
        <f>(POWER(U$1,$A$1)+POWER($A68,$A$1))^(1/$A$1)</f>
        <v>69.921384425653358</v>
      </c>
      <c r="V68" s="2">
        <f>(POWER(V$1,$A$1)+POWER($A68,$A$1))^(1/$A$1)</f>
        <v>70.213958726167832</v>
      </c>
      <c r="W68" s="2">
        <f>(POWER(W$1,$A$1)+POWER($A68,$A$1))^(1/$A$1)</f>
        <v>70.51950084905593</v>
      </c>
      <c r="X68" s="2">
        <f>(POWER(X$1,$A$1)+POWER($A68,$A$1))^(1/$A$1)</f>
        <v>70.837842993699354</v>
      </c>
      <c r="Y68" s="2">
        <f>(POWER(Y$1,$A$1)+POWER($A68,$A$1))^(1/$A$1)</f>
        <v>71.168813394632338</v>
      </c>
      <c r="Z68" s="2">
        <f>(POWER(Z$1,$A$1)+POWER($A68,$A$1))^(1/$A$1)</f>
        <v>71.512236715124502</v>
      </c>
      <c r="AA68" s="2">
        <f>(POWER(AA$1,$A$1)+POWER($A68,$A$1))^(1/$A$1)</f>
        <v>71.867934435323804</v>
      </c>
      <c r="AB68" s="2">
        <f>(POWER(AB$1,$A$1)+POWER($A68,$A$1))^(1/$A$1)</f>
        <v>72.235725233432802</v>
      </c>
      <c r="AC68" s="2">
        <f>(POWER(AC$1,$A$1)+POWER($A68,$A$1))^(1/$A$1)</f>
        <v>72.615425358528341</v>
      </c>
      <c r="AD68" s="2">
        <f>(POWER(AD$1,$A$1)+POWER($A68,$A$1))^(1/$A$1)</f>
        <v>73.006848993775918</v>
      </c>
      <c r="AE68" s="2">
        <f>(POWER(AE$1,$A$1)+POWER($A68,$A$1))^(1/$A$1)</f>
        <v>73.409808608931812</v>
      </c>
      <c r="AF68" s="2">
        <f>(POWER(AF$1,$A$1)+POWER($A68,$A$1))^(1/$A$1)</f>
        <v>73.824115301166998</v>
      </c>
      <c r="AG68" s="2">
        <f>(POWER(AG$1,$A$1)+POWER($A68,$A$1))^(1/$A$1)</f>
        <v>74.249579123386283</v>
      </c>
      <c r="AH68" s="2">
        <f>(POWER(AH$1,$A$1)+POWER($A68,$A$1))^(1/$A$1)</f>
        <v>74.686009399351363</v>
      </c>
      <c r="AI68" s="2">
        <f>(POWER(AI$1,$A$1)+POWER($A68,$A$1))^(1/$A$1)</f>
        <v>75.133215025047349</v>
      </c>
      <c r="AJ68" s="2">
        <f>(POWER(AJ$1,$A$1)+POWER($A68,$A$1))^(1/$A$1)</f>
        <v>75.591004755857028</v>
      </c>
      <c r="AK68" s="2">
        <f>(POWER(AK$1,$A$1)+POWER($A68,$A$1))^(1/$A$1)</f>
        <v>76.05918747922567</v>
      </c>
      <c r="AL68" s="2">
        <f>(POWER(AL$1,$A$1)+POWER($A68,$A$1))^(1/$A$1)</f>
        <v>76.53757247260981</v>
      </c>
      <c r="AM68" s="2">
        <f>(POWER(AM$1,$A$1)+POWER($A68,$A$1))^(1/$A$1)</f>
        <v>77.025969646606853</v>
      </c>
      <c r="AN68" s="2">
        <f>(POWER(AN$1,$A$1)+POWER($A68,$A$1))^(1/$A$1)</f>
        <v>77.52418977325722</v>
      </c>
      <c r="AO68" s="2">
        <f>(POWER(AO$1,$A$1)+POWER($A68,$A$1))^(1/$A$1)</f>
        <v>78.03204469959762</v>
      </c>
      <c r="AP68" s="2">
        <f>(POWER(AP$1,$A$1)+POWER($A68,$A$1))^(1/$A$1)</f>
        <v>78.549347546621931</v>
      </c>
      <c r="AQ68" s="2">
        <f>(POWER(AQ$1,$A$1)+POWER($A68,$A$1))^(1/$A$1)</f>
        <v>79.075912893876861</v>
      </c>
      <c r="AR68" s="2">
        <f>(POWER(AR$1,$A$1)+POWER($A68,$A$1))^(1/$A$1)</f>
        <v>79.611556949980567</v>
      </c>
      <c r="AS68" s="2">
        <f>(POWER(AS$1,$A$1)+POWER($A68,$A$1))^(1/$A$1)</f>
        <v>80.156097709406993</v>
      </c>
      <c r="AT68" s="2">
        <f>(POWER(AT$1,$A$1)+POWER($A68,$A$1))^(1/$A$1)</f>
        <v>80.709355095924295</v>
      </c>
      <c r="AU68" s="2">
        <f>(POWER(AU$1,$A$1)+POWER($A68,$A$1))^(1/$A$1)</f>
        <v>81.271151093115449</v>
      </c>
      <c r="AV68" s="2">
        <f>(POWER(AV$1,$A$1)+POWER($A68,$A$1))^(1/$A$1)</f>
        <v>81.841309862440497</v>
      </c>
      <c r="AW68" s="2">
        <f>(POWER(AW$1,$A$1)+POWER($A68,$A$1))^(1/$A$1)</f>
        <v>82.419657849326214</v>
      </c>
      <c r="AX68" s="2">
        <f>(POWER(AX$1,$A$1)+POWER($A68,$A$1))^(1/$A$1)</f>
        <v>83.006023877788536</v>
      </c>
      <c r="AY68" s="2">
        <f>(POWER(AY$1,$A$1)+POWER($A68,$A$1))^(1/$A$1)</f>
        <v>83.600239234107462</v>
      </c>
      <c r="AZ68" s="2">
        <f>(POWER(AZ$1,$A$1)+POWER($A68,$A$1))^(1/$A$1)</f>
        <v>84.202137740083529</v>
      </c>
      <c r="BA68" s="2">
        <f>(POWER(BA$1,$A$1)+POWER($A68,$A$1))^(1/$A$1)</f>
        <v>84.811555816409836</v>
      </c>
      <c r="BB68" s="2">
        <f>(POWER(BB$1,$A$1)+POWER($A68,$A$1))^(1/$A$1)</f>
        <v>85.428332536694171</v>
      </c>
      <c r="BC68" s="2">
        <f>(POWER(BC$1,$A$1)+POWER($A68,$A$1))^(1/$A$1)</f>
        <v>86.05230967266364</v>
      </c>
      <c r="BD68" s="2">
        <f>(POWER(BD$1,$A$1)+POWER($A68,$A$1))^(1/$A$1)</f>
        <v>86.683331731077345</v>
      </c>
      <c r="BE68" s="2">
        <f>(POWER(BE$1,$A$1)+POWER($A68,$A$1))^(1/$A$1)</f>
        <v>87.321245982864909</v>
      </c>
      <c r="BF68" s="2">
        <f>(POWER(BF$1,$A$1)+POWER($A68,$A$1))^(1/$A$1)</f>
        <v>87.965902484996988</v>
      </c>
      <c r="BG68" s="2">
        <f>(POWER(BG$1,$A$1)+POWER($A68,$A$1))^(1/$A$1)</f>
        <v>88.617154095581284</v>
      </c>
      <c r="BH68" s="2">
        <f>(POWER(BH$1,$A$1)+POWER($A68,$A$1))^(1/$A$1)</f>
        <v>89.274856482662571</v>
      </c>
      <c r="BI68" s="2">
        <f>(POWER(BI$1,$A$1)+POWER($A68,$A$1))^(1/$A$1)</f>
        <v>89.938868127189593</v>
      </c>
      <c r="BJ68" s="2">
        <f>(POWER(BJ$1,$A$1)+POWER($A68,$A$1))^(1/$A$1)</f>
        <v>90.609050320594349</v>
      </c>
      <c r="BK68" s="2">
        <f>(POWER(BK$1,$A$1)+POWER($A68,$A$1))^(1/$A$1)</f>
        <v>91.285267157411553</v>
      </c>
      <c r="BL68" s="2">
        <f>(POWER(BL$1,$A$1)+POWER($A68,$A$1))^(1/$A$1)</f>
        <v>91.967385523347346</v>
      </c>
      <c r="BM68" s="2">
        <f>(POWER(BM$1,$A$1)+POWER($A68,$A$1))^(1/$A$1)</f>
        <v>92.655275079188016</v>
      </c>
      <c r="BN68" s="2">
        <f>(POWER(BN$1,$A$1)+POWER($A68,$A$1))^(1/$A$1)</f>
        <v>93.348808240919709</v>
      </c>
      <c r="BO68" s="2">
        <f>(POWER(BO$1,$A$1)+POWER($A68,$A$1))^(1/$A$1)</f>
        <v>94.047860156411858</v>
      </c>
      <c r="BP68" s="2">
        <f>(POWER(BP$1,$A$1)+POWER($A68,$A$1))^(1/$A$1)</f>
        <v>94.752308678997366</v>
      </c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</row>
    <row r="69" spans="1:201" x14ac:dyDescent="0.25">
      <c r="A69" s="4">
        <v>68</v>
      </c>
      <c r="B69" s="2">
        <f>(POWER(B$1,$A$1)+POWER($A69,$A$1))^(1/$A$1)</f>
        <v>68.007352543677214</v>
      </c>
      <c r="C69" s="2">
        <f>(POWER(C$1,$A$1)+POWER($A69,$A$1))^(1/$A$1)</f>
        <v>68.029405406779802</v>
      </c>
      <c r="D69" s="2">
        <f>(POWER(D$1,$A$1)+POWER($A69,$A$1))^(1/$A$1)</f>
        <v>68.066144300966542</v>
      </c>
      <c r="E69" s="2">
        <f>(POWER(E$1,$A$1)+POWER($A69,$A$1))^(1/$A$1)</f>
        <v>68.117545463705611</v>
      </c>
      <c r="F69" s="2">
        <f>(POWER(F$1,$A$1)+POWER($A69,$A$1))^(1/$A$1)</f>
        <v>68.183575734923139</v>
      </c>
      <c r="G69" s="2">
        <f>(POWER(G$1,$A$1)+POWER($A69,$A$1))^(1/$A$1)</f>
        <v>68.264192663504048</v>
      </c>
      <c r="H69" s="2">
        <f>(POWER(H$1,$A$1)+POWER($A69,$A$1))^(1/$A$1)</f>
        <v>68.359344642850402</v>
      </c>
      <c r="I69" s="2">
        <f>(POWER(I$1,$A$1)+POWER($A69,$A$1))^(1/$A$1)</f>
        <v>68.46897107449476</v>
      </c>
      <c r="J69" s="2">
        <f>(POWER(J$1,$A$1)+POWER($A69,$A$1))^(1/$A$1)</f>
        <v>68.593002558570063</v>
      </c>
      <c r="K69" s="2">
        <f>(POWER(K$1,$A$1)+POWER($A69,$A$1))^(1/$A$1)</f>
        <v>68.731361109758325</v>
      </c>
      <c r="L69" s="2">
        <f>(POWER(L$1,$A$1)+POWER($A69,$A$1))^(1/$A$1)</f>
        <v>68.8839603971781</v>
      </c>
      <c r="M69" s="2">
        <f>(POWER(M$1,$A$1)+POWER($A69,$A$1))^(1/$A$1)</f>
        <v>69.050706006528273</v>
      </c>
      <c r="N69" s="2">
        <f>(POWER(N$1,$A$1)+POWER($A69,$A$1))^(1/$A$1)</f>
        <v>69.231495722683903</v>
      </c>
      <c r="O69" s="2">
        <f>(POWER(O$1,$A$1)+POWER($A69,$A$1))^(1/$A$1)</f>
        <v>69.426219830839131</v>
      </c>
      <c r="P69" s="2">
        <f>(POWER(P$1,$A$1)+POWER($A69,$A$1))^(1/$A$1)</f>
        <v>69.634761434214738</v>
      </c>
      <c r="Q69" s="2">
        <f>(POWER(Q$1,$A$1)+POWER($A69,$A$1))^(1/$A$1)</f>
        <v>69.856996786291916</v>
      </c>
      <c r="R69" s="2">
        <f>(POWER(R$1,$A$1)+POWER($A69,$A$1))^(1/$A$1)</f>
        <v>70.092795635500224</v>
      </c>
      <c r="S69" s="2">
        <f>(POWER(S$1,$A$1)+POWER($A69,$A$1))^(1/$A$1)</f>
        <v>70.342021580275897</v>
      </c>
      <c r="T69" s="2">
        <f>(POWER(T$1,$A$1)+POWER($A69,$A$1))^(1/$A$1)</f>
        <v>70.604532432415411</v>
      </c>
      <c r="U69" s="2">
        <f>(POWER(U$1,$A$1)+POWER($A69,$A$1))^(1/$A$1)</f>
        <v>70.880180586677398</v>
      </c>
      <c r="V69" s="2">
        <f>(POWER(V$1,$A$1)+POWER($A69,$A$1))^(1/$A$1)</f>
        <v>71.168813394632338</v>
      </c>
      <c r="W69" s="2">
        <f>(POWER(W$1,$A$1)+POWER($A69,$A$1))^(1/$A$1)</f>
        <v>71.470273540822546</v>
      </c>
      <c r="X69" s="2">
        <f>(POWER(X$1,$A$1)+POWER($A69,$A$1))^(1/$A$1)</f>
        <v>71.784399419372448</v>
      </c>
      <c r="Y69" s="2">
        <f>(POWER(Y$1,$A$1)+POWER($A69,$A$1))^(1/$A$1)</f>
        <v>72.111025509279784</v>
      </c>
      <c r="Z69" s="2">
        <f>(POWER(Z$1,$A$1)+POWER($A69,$A$1))^(1/$A$1)</f>
        <v>72.449982746719826</v>
      </c>
      <c r="AA69" s="2">
        <f>(POWER(AA$1,$A$1)+POWER($A69,$A$1))^(1/$A$1)</f>
        <v>72.801098892805186</v>
      </c>
      <c r="AB69" s="2">
        <f>(POWER(AB$1,$A$1)+POWER($A69,$A$1))^(1/$A$1)</f>
        <v>73.16419889536138</v>
      </c>
      <c r="AC69" s="2">
        <f>(POWER(AC$1,$A$1)+POWER($A69,$A$1))^(1/$A$1)</f>
        <v>73.53910524340094</v>
      </c>
      <c r="AD69" s="2">
        <f>(POWER(AD$1,$A$1)+POWER($A69,$A$1))^(1/$A$1)</f>
        <v>73.925638313104884</v>
      </c>
      <c r="AE69" s="2">
        <f>(POWER(AE$1,$A$1)+POWER($A69,$A$1))^(1/$A$1)</f>
        <v>74.323616704248181</v>
      </c>
      <c r="AF69" s="2">
        <f>(POWER(AF$1,$A$1)+POWER($A69,$A$1))^(1/$A$1)</f>
        <v>74.732857566133518</v>
      </c>
      <c r="AG69" s="2">
        <f>(POWER(AG$1,$A$1)+POWER($A69,$A$1))^(1/$A$1)</f>
        <v>75.153176912223742</v>
      </c>
      <c r="AH69" s="2">
        <f>(POWER(AH$1,$A$1)+POWER($A69,$A$1))^(1/$A$1)</f>
        <v>75.584389922787622</v>
      </c>
      <c r="AI69" s="2">
        <f>(POWER(AI$1,$A$1)+POWER($A69,$A$1))^(1/$A$1)</f>
        <v>76.026311234992846</v>
      </c>
      <c r="AJ69" s="2">
        <f>(POWER(AJ$1,$A$1)+POWER($A69,$A$1))^(1/$A$1)</f>
        <v>76.478755219995577</v>
      </c>
      <c r="AK69" s="2">
        <f>(POWER(AK$1,$A$1)+POWER($A69,$A$1))^(1/$A$1)</f>
        <v>76.941536246685374</v>
      </c>
      <c r="AL69" s="2">
        <f>(POWER(AL$1,$A$1)+POWER($A69,$A$1))^(1/$A$1)</f>
        <v>77.414468931847622</v>
      </c>
      <c r="AM69" s="2">
        <f>(POWER(AM$1,$A$1)+POWER($A69,$A$1))^(1/$A$1)</f>
        <v>77.89736837660179</v>
      </c>
      <c r="AN69" s="2">
        <f>(POWER(AN$1,$A$1)+POWER($A69,$A$1))^(1/$A$1)</f>
        <v>78.390050389064044</v>
      </c>
      <c r="AO69" s="2">
        <f>(POWER(AO$1,$A$1)+POWER($A69,$A$1))^(1/$A$1)</f>
        <v>78.892331693264083</v>
      </c>
      <c r="AP69" s="2">
        <f>(POWER(AP$1,$A$1)+POWER($A69,$A$1))^(1/$A$1)</f>
        <v>79.404030124421269</v>
      </c>
      <c r="AQ69" s="2">
        <f>(POWER(AQ$1,$A$1)+POWER($A69,$A$1))^(1/$A$1)</f>
        <v>79.924964810752343</v>
      </c>
      <c r="AR69" s="2">
        <f>(POWER(AR$1,$A$1)+POWER($A69,$A$1))^(1/$A$1)</f>
        <v>80.454956342042721</v>
      </c>
      <c r="AS69" s="2">
        <f>(POWER(AS$1,$A$1)+POWER($A69,$A$1))^(1/$A$1)</f>
        <v>80.993826925266347</v>
      </c>
      <c r="AT69" s="2">
        <f>(POWER(AT$1,$A$1)+POWER($A69,$A$1))^(1/$A$1)</f>
        <v>81.541400527584756</v>
      </c>
      <c r="AU69" s="2">
        <f>(POWER(AU$1,$A$1)+POWER($A69,$A$1))^(1/$A$1)</f>
        <v>82.09750300709517</v>
      </c>
      <c r="AV69" s="2">
        <f>(POWER(AV$1,$A$1)+POWER($A69,$A$1))^(1/$A$1)</f>
        <v>82.661962231730257</v>
      </c>
      <c r="AW69" s="2">
        <f>(POWER(AW$1,$A$1)+POWER($A69,$A$1))^(1/$A$1)</f>
        <v>83.234608186739251</v>
      </c>
      <c r="AX69" s="2">
        <f>(POWER(AX$1,$A$1)+POWER($A69,$A$1))^(1/$A$1)</f>
        <v>83.815273071201048</v>
      </c>
      <c r="AY69" s="2">
        <f>(POWER(AY$1,$A$1)+POWER($A69,$A$1))^(1/$A$1)</f>
        <v>84.403791384036765</v>
      </c>
      <c r="AZ69" s="2">
        <f>(POWER(AZ$1,$A$1)+POWER($A69,$A$1))^(1/$A$1)</f>
        <v>85</v>
      </c>
      <c r="BA69" s="2">
        <f>(POWER(BA$1,$A$1)+POWER($A69,$A$1))^(1/$A$1)</f>
        <v>85.603738236130781</v>
      </c>
      <c r="BB69" s="2">
        <f>(POWER(BB$1,$A$1)+POWER($A69,$A$1))^(1/$A$1)</f>
        <v>86.214847909162373</v>
      </c>
      <c r="BC69" s="2">
        <f>(POWER(BC$1,$A$1)+POWER($A69,$A$1))^(1/$A$1)</f>
        <v>86.833173384369644</v>
      </c>
      <c r="BD69" s="2">
        <f>(POWER(BD$1,$A$1)+POWER($A69,$A$1))^(1/$A$1)</f>
        <v>87.458561616344909</v>
      </c>
      <c r="BE69" s="2">
        <f>(POWER(BE$1,$A$1)+POWER($A69,$A$1))^(1/$A$1)</f>
        <v>88.090862182180956</v>
      </c>
      <c r="BF69" s="2">
        <f>(POWER(BF$1,$A$1)+POWER($A69,$A$1))^(1/$A$1)</f>
        <v>88.729927307532492</v>
      </c>
      <c r="BG69" s="2">
        <f>(POWER(BG$1,$A$1)+POWER($A69,$A$1))^(1/$A$1)</f>
        <v>89.375611886017325</v>
      </c>
      <c r="BH69" s="2">
        <f>(POWER(BH$1,$A$1)+POWER($A69,$A$1))^(1/$A$1)</f>
        <v>90.027773492406226</v>
      </c>
      <c r="BI69" s="2">
        <f>(POWER(BI$1,$A$1)+POWER($A69,$A$1))^(1/$A$1)</f>
        <v>90.686272390037075</v>
      </c>
      <c r="BJ69" s="2">
        <f>(POWER(BJ$1,$A$1)+POWER($A69,$A$1))^(1/$A$1)</f>
        <v>91.35097153287424</v>
      </c>
      <c r="BK69" s="2">
        <f>(POWER(BK$1,$A$1)+POWER($A69,$A$1))^(1/$A$1)</f>
        <v>92.021736562618727</v>
      </c>
      <c r="BL69" s="2">
        <f>(POWER(BL$1,$A$1)+POWER($A69,$A$1))^(1/$A$1)</f>
        <v>92.69843580125827</v>
      </c>
      <c r="BM69" s="2">
        <f>(POWER(BM$1,$A$1)+POWER($A69,$A$1))^(1/$A$1)</f>
        <v>93.380940239430018</v>
      </c>
      <c r="BN69" s="2">
        <f>(POWER(BN$1,$A$1)+POWER($A69,$A$1))^(1/$A$1)</f>
        <v>94.069123520951337</v>
      </c>
      <c r="BO69" s="2">
        <f>(POWER(BO$1,$A$1)+POWER($A69,$A$1))^(1/$A$1)</f>
        <v>94.762861923857074</v>
      </c>
      <c r="BP69" s="2">
        <f>(POWER(BP$1,$A$1)+POWER($A69,$A$1))^(1/$A$1)</f>
        <v>95.462034338264544</v>
      </c>
      <c r="BQ69" s="2">
        <f>(POWER(BQ$1,$A$1)+POWER($A69,$A$1))^(1/$A$1)</f>
        <v>96.166522241370458</v>
      </c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</row>
    <row r="70" spans="1:201" x14ac:dyDescent="0.25">
      <c r="A70" s="4">
        <v>69</v>
      </c>
      <c r="B70" s="2">
        <f>(POWER(B$1,$A$1)+POWER($A70,$A$1))^(1/$A$1)</f>
        <v>69.007245996344466</v>
      </c>
      <c r="C70" s="2">
        <f>(POWER(C$1,$A$1)+POWER($A70,$A$1))^(1/$A$1)</f>
        <v>69.028979421689272</v>
      </c>
      <c r="D70" s="2">
        <f>(POWER(D$1,$A$1)+POWER($A70,$A$1))^(1/$A$1)</f>
        <v>69.06518659932803</v>
      </c>
      <c r="E70" s="2">
        <f>(POWER(E$1,$A$1)+POWER($A70,$A$1))^(1/$A$1)</f>
        <v>69.115844782509896</v>
      </c>
      <c r="F70" s="2">
        <f>(POWER(F$1,$A$1)+POWER($A70,$A$1))^(1/$A$1)</f>
        <v>69.18092222571191</v>
      </c>
      <c r="G70" s="2">
        <f>(POWER(G$1,$A$1)+POWER($A70,$A$1))^(1/$A$1)</f>
        <v>69.260378283691168</v>
      </c>
      <c r="H70" s="2">
        <f>(POWER(H$1,$A$1)+POWER($A70,$A$1))^(1/$A$1)</f>
        <v>69.354163537598808</v>
      </c>
      <c r="I70" s="2">
        <f>(POWER(I$1,$A$1)+POWER($A70,$A$1))^(1/$A$1)</f>
        <v>69.462219947249025</v>
      </c>
      <c r="J70" s="2">
        <f>(POWER(J$1,$A$1)+POWER($A70,$A$1))^(1/$A$1)</f>
        <v>69.584481028459209</v>
      </c>
      <c r="K70" s="2">
        <f>(POWER(K$1,$A$1)+POWER($A70,$A$1))^(1/$A$1)</f>
        <v>69.72087205421343</v>
      </c>
      <c r="L70" s="2">
        <f>(POWER(L$1,$A$1)+POWER($A70,$A$1))^(1/$A$1)</f>
        <v>69.871310278253688</v>
      </c>
      <c r="M70" s="2">
        <f>(POWER(M$1,$A$1)+POWER($A70,$A$1))^(1/$A$1)</f>
        <v>70.035705179572517</v>
      </c>
      <c r="N70" s="2">
        <f>(POWER(N$1,$A$1)+POWER($A70,$A$1))^(1/$A$1)</f>
        <v>70.213958726167832</v>
      </c>
      <c r="O70" s="2">
        <f>(POWER(O$1,$A$1)+POWER($A70,$A$1))^(1/$A$1)</f>
        <v>70.405965656327737</v>
      </c>
      <c r="P70" s="2">
        <f>(POWER(P$1,$A$1)+POWER($A70,$A$1))^(1/$A$1)</f>
        <v>70.611613775638915</v>
      </c>
      <c r="Q70" s="2">
        <f>(POWER(Q$1,$A$1)+POWER($A70,$A$1))^(1/$A$1)</f>
        <v>70.83078426785913</v>
      </c>
      <c r="R70" s="2">
        <f>(POWER(R$1,$A$1)+POWER($A70,$A$1))^(1/$A$1)</f>
        <v>71.06335201775947</v>
      </c>
      <c r="S70" s="2">
        <f>(POWER(S$1,$A$1)+POWER($A70,$A$1))^(1/$A$1)</f>
        <v>71.309185944028272</v>
      </c>
      <c r="T70" s="2">
        <f>(POWER(T$1,$A$1)+POWER($A70,$A$1))^(1/$A$1)</f>
        <v>71.568149340331559</v>
      </c>
      <c r="U70" s="2">
        <f>(POWER(U$1,$A$1)+POWER($A70,$A$1))^(1/$A$1)</f>
        <v>71.840100222647237</v>
      </c>
      <c r="V70" s="2">
        <f>(POWER(V$1,$A$1)+POWER($A70,$A$1))^(1/$A$1)</f>
        <v>72.124891681027847</v>
      </c>
      <c r="W70" s="2">
        <f>(POWER(W$1,$A$1)+POWER($A70,$A$1))^(1/$A$1)</f>
        <v>72.422372233999624</v>
      </c>
      <c r="X70" s="2">
        <f>(POWER(X$1,$A$1)+POWER($A70,$A$1))^(1/$A$1)</f>
        <v>72.73238618387272</v>
      </c>
      <c r="Y70" s="2">
        <f>(POWER(Y$1,$A$1)+POWER($A70,$A$1))^(1/$A$1)</f>
        <v>73.054773971315527</v>
      </c>
      <c r="Z70" s="2">
        <f>(POWER(Z$1,$A$1)+POWER($A70,$A$1))^(1/$A$1)</f>
        <v>73.389372527635089</v>
      </c>
      <c r="AA70" s="2">
        <f>(POWER(AA$1,$A$1)+POWER($A70,$A$1))^(1/$A$1)</f>
        <v>73.736015623303103</v>
      </c>
      <c r="AB70" s="2">
        <f>(POWER(AB$1,$A$1)+POWER($A70,$A$1))^(1/$A$1)</f>
        <v>74.094534211370814</v>
      </c>
      <c r="AC70" s="2">
        <f>(POWER(AC$1,$A$1)+POWER($A70,$A$1))^(1/$A$1)</f>
        <v>74.464756764525859</v>
      </c>
      <c r="AD70" s="2">
        <f>(POWER(AD$1,$A$1)+POWER($A70,$A$1))^(1/$A$1)</f>
        <v>74.846509604656916</v>
      </c>
      <c r="AE70" s="2">
        <f>(POWER(AE$1,$A$1)+POWER($A70,$A$1))^(1/$A$1)</f>
        <v>75.23961722390672</v>
      </c>
      <c r="AF70" s="2">
        <f>(POWER(AF$1,$A$1)+POWER($A70,$A$1))^(1/$A$1)</f>
        <v>75.643902596309772</v>
      </c>
      <c r="AG70" s="2">
        <f>(POWER(AG$1,$A$1)+POWER($A70,$A$1))^(1/$A$1)</f>
        <v>76.05918747922567</v>
      </c>
      <c r="AH70" s="2">
        <f>(POWER(AH$1,$A$1)+POWER($A70,$A$1))^(1/$A$1)</f>
        <v>76.485292703891773</v>
      </c>
      <c r="AI70" s="2">
        <f>(POWER(AI$1,$A$1)+POWER($A70,$A$1))^(1/$A$1)</f>
        <v>76.922038454528746</v>
      </c>
      <c r="AJ70" s="2">
        <f>(POWER(AJ$1,$A$1)+POWER($A70,$A$1))^(1/$A$1)</f>
        <v>77.369244535538797</v>
      </c>
      <c r="AK70" s="2">
        <f>(POWER(AK$1,$A$1)+POWER($A70,$A$1))^(1/$A$1)</f>
        <v>77.826730626437083</v>
      </c>
      <c r="AL70" s="2">
        <f>(POWER(AL$1,$A$1)+POWER($A70,$A$1))^(1/$A$1)</f>
        <v>78.294316524253531</v>
      </c>
      <c r="AM70" s="2">
        <f>(POWER(AM$1,$A$1)+POWER($A70,$A$1))^(1/$A$1)</f>
        <v>78.771822373231913</v>
      </c>
      <c r="AN70" s="2">
        <f>(POWER(AN$1,$A$1)+POWER($A70,$A$1))^(1/$A$1)</f>
        <v>79.259068881737434</v>
      </c>
      <c r="AO70" s="2">
        <f>(POWER(AO$1,$A$1)+POWER($A70,$A$1))^(1/$A$1)</f>
        <v>79.755877526361658</v>
      </c>
      <c r="AP70" s="2">
        <f>(POWER(AP$1,$A$1)+POWER($A70,$A$1))^(1/$A$1)</f>
        <v>80.262070743284468</v>
      </c>
      <c r="AQ70" s="2">
        <f>(POWER(AQ$1,$A$1)+POWER($A70,$A$1))^(1/$A$1)</f>
        <v>80.777472107017559</v>
      </c>
      <c r="AR70" s="2">
        <f>(POWER(AR$1,$A$1)+POWER($A70,$A$1))^(1/$A$1)</f>
        <v>81.301906496711382</v>
      </c>
      <c r="AS70" s="2">
        <f>(POWER(AS$1,$A$1)+POWER($A70,$A$1))^(1/$A$1)</f>
        <v>81.835200250259064</v>
      </c>
      <c r="AT70" s="2">
        <f>(POWER(AT$1,$A$1)+POWER($A70,$A$1))^(1/$A$1)</f>
        <v>82.37718130647589</v>
      </c>
      <c r="AU70" s="2">
        <f>(POWER(AU$1,$A$1)+POWER($A70,$A$1))^(1/$A$1)</f>
        <v>82.927679335671755</v>
      </c>
      <c r="AV70" s="2">
        <f>(POWER(AV$1,$A$1)+POWER($A70,$A$1))^(1/$A$1)</f>
        <v>83.486525858967212</v>
      </c>
      <c r="AW70" s="2">
        <f>(POWER(AW$1,$A$1)+POWER($A70,$A$1))^(1/$A$1)</f>
        <v>84.053554356731397</v>
      </c>
      <c r="AX70" s="2">
        <f>(POWER(AX$1,$A$1)+POWER($A70,$A$1))^(1/$A$1)</f>
        <v>84.628600366542756</v>
      </c>
      <c r="AY70" s="2">
        <f>(POWER(AY$1,$A$1)+POWER($A70,$A$1))^(1/$A$1)</f>
        <v>85.211501571090736</v>
      </c>
      <c r="AZ70" s="2">
        <f>(POWER(AZ$1,$A$1)+POWER($A70,$A$1))^(1/$A$1)</f>
        <v>85.802097876450546</v>
      </c>
      <c r="BA70" s="2">
        <f>(POWER(BA$1,$A$1)+POWER($A70,$A$1))^(1/$A$1)</f>
        <v>86.400231481171389</v>
      </c>
      <c r="BB70" s="2">
        <f>(POWER(BB$1,$A$1)+POWER($A70,$A$1))^(1/$A$1)</f>
        <v>87.005746936624831</v>
      </c>
      <c r="BC70" s="2">
        <f>(POWER(BC$1,$A$1)+POWER($A70,$A$1))^(1/$A$1)</f>
        <v>87.618491199061395</v>
      </c>
      <c r="BD70" s="2">
        <f>(POWER(BD$1,$A$1)+POWER($A70,$A$1))^(1/$A$1)</f>
        <v>88.238313673823114</v>
      </c>
      <c r="BE70" s="2">
        <f>(POWER(BE$1,$A$1)+POWER($A70,$A$1))^(1/$A$1)</f>
        <v>88.865066252155572</v>
      </c>
      <c r="BF70" s="2">
        <f>(POWER(BF$1,$A$1)+POWER($A70,$A$1))^(1/$A$1)</f>
        <v>89.498603341057787</v>
      </c>
      <c r="BG70" s="2">
        <f>(POWER(BG$1,$A$1)+POWER($A70,$A$1))^(1/$A$1)</f>
        <v>90.13878188659973</v>
      </c>
      <c r="BH70" s="2">
        <f>(POWER(BH$1,$A$1)+POWER($A70,$A$1))^(1/$A$1)</f>
        <v>90.785461391128038</v>
      </c>
      <c r="BI70" s="2">
        <f>(POWER(BI$1,$A$1)+POWER($A70,$A$1))^(1/$A$1)</f>
        <v>91.438503924769023</v>
      </c>
      <c r="BJ70" s="2">
        <f>(POWER(BJ$1,$A$1)+POWER($A70,$A$1))^(1/$A$1)</f>
        <v>92.097774131626011</v>
      </c>
      <c r="BK70" s="2">
        <f>(POWER(BK$1,$A$1)+POWER($A70,$A$1))^(1/$A$1)</f>
        <v>92.763139231054481</v>
      </c>
      <c r="BL70" s="2">
        <f>(POWER(BL$1,$A$1)+POWER($A70,$A$1))^(1/$A$1)</f>
        <v>93.434469014384618</v>
      </c>
      <c r="BM70" s="2">
        <f>(POWER(BM$1,$A$1)+POWER($A70,$A$1))^(1/$A$1)</f>
        <v>94.111635837445732</v>
      </c>
      <c r="BN70" s="2">
        <f>(POWER(BN$1,$A$1)+POWER($A70,$A$1))^(1/$A$1)</f>
        <v>94.794514609232536</v>
      </c>
      <c r="BO70" s="2">
        <f>(POWER(BO$1,$A$1)+POWER($A70,$A$1))^(1/$A$1)</f>
        <v>95.482982777037293</v>
      </c>
      <c r="BP70" s="2">
        <f>(POWER(BP$1,$A$1)+POWER($A70,$A$1))^(1/$A$1)</f>
        <v>96.176920308356728</v>
      </c>
      <c r="BQ70" s="2">
        <f>(POWER(BQ$1,$A$1)+POWER($A70,$A$1))^(1/$A$1)</f>
        <v>96.876209669866839</v>
      </c>
      <c r="BR70" s="2">
        <f>(POWER(BR$1,$A$1)+POWER($A70,$A$1))^(1/$A$1)</f>
        <v>97.580735803743565</v>
      </c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</row>
    <row r="71" spans="1:201" x14ac:dyDescent="0.25">
      <c r="A71" s="4">
        <v>70</v>
      </c>
      <c r="B71" s="2">
        <f>(POWER(B$1,$A$1)+POWER($A71,$A$1))^(1/$A$1)</f>
        <v>70.007142492748557</v>
      </c>
      <c r="C71" s="2">
        <f>(POWER(C$1,$A$1)+POWER($A71,$A$1))^(1/$A$1)</f>
        <v>70.028565600046392</v>
      </c>
      <c r="D71" s="2">
        <f>(POWER(D$1,$A$1)+POWER($A71,$A$1))^(1/$A$1)</f>
        <v>70.064256222413434</v>
      </c>
      <c r="E71" s="2">
        <f>(POWER(E$1,$A$1)+POWER($A71,$A$1))^(1/$A$1)</f>
        <v>70.114192571832419</v>
      </c>
      <c r="F71" s="2">
        <f>(POWER(F$1,$A$1)+POWER($A71,$A$1))^(1/$A$1)</f>
        <v>70.178344238091</v>
      </c>
      <c r="G71" s="2">
        <f>(POWER(G$1,$A$1)+POWER($A71,$A$1))^(1/$A$1)</f>
        <v>70.256672281001187</v>
      </c>
      <c r="H71" s="2">
        <f>(POWER(H$1,$A$1)+POWER($A71,$A$1))^(1/$A$1)</f>
        <v>70.34912934784623</v>
      </c>
      <c r="I71" s="2">
        <f>(POWER(I$1,$A$1)+POWER($A71,$A$1))^(1/$A$1)</f>
        <v>70.455659815234142</v>
      </c>
      <c r="J71" s="2">
        <f>(POWER(J$1,$A$1)+POWER($A71,$A$1))^(1/$A$1)</f>
        <v>70.576199954375554</v>
      </c>
      <c r="K71" s="2">
        <f>(POWER(K$1,$A$1)+POWER($A71,$A$1))^(1/$A$1)</f>
        <v>70.710678118654755</v>
      </c>
      <c r="L71" s="2">
        <f>(POWER(L$1,$A$1)+POWER($A71,$A$1))^(1/$A$1)</f>
        <v>70.859014952227497</v>
      </c>
      <c r="M71" s="2">
        <f>(POWER(M$1,$A$1)+POWER($A71,$A$1))^(1/$A$1)</f>
        <v>71.021123618258812</v>
      </c>
      <c r="N71" s="2">
        <f>(POWER(N$1,$A$1)+POWER($A71,$A$1))^(1/$A$1)</f>
        <v>71.196910045310247</v>
      </c>
      <c r="O71" s="2">
        <f>(POWER(O$1,$A$1)+POWER($A71,$A$1))^(1/$A$1)</f>
        <v>71.386273190298994</v>
      </c>
      <c r="P71" s="2">
        <f>(POWER(P$1,$A$1)+POWER($A71,$A$1))^(1/$A$1)</f>
        <v>71.589105316381762</v>
      </c>
      <c r="Q71" s="2">
        <f>(POWER(Q$1,$A$1)+POWER($A71,$A$1))^(1/$A$1)</f>
        <v>71.805292284064961</v>
      </c>
      <c r="R71" s="2">
        <f>(POWER(R$1,$A$1)+POWER($A71,$A$1))^(1/$A$1)</f>
        <v>72.034713853808015</v>
      </c>
      <c r="S71" s="2">
        <f>(POWER(S$1,$A$1)+POWER($A71,$A$1))^(1/$A$1)</f>
        <v>72.277243998370608</v>
      </c>
      <c r="T71" s="2">
        <f>(POWER(T$1,$A$1)+POWER($A71,$A$1))^(1/$A$1)</f>
        <v>72.532751223154364</v>
      </c>
      <c r="U71" s="2">
        <f>(POWER(U$1,$A$1)+POWER($A71,$A$1))^(1/$A$1)</f>
        <v>72.801098892805186</v>
      </c>
      <c r="V71" s="2">
        <f>(POWER(V$1,$A$1)+POWER($A71,$A$1))^(1/$A$1)</f>
        <v>73.082145562373853</v>
      </c>
      <c r="W71" s="2">
        <f>(POWER(W$1,$A$1)+POWER($A71,$A$1))^(1/$A$1)</f>
        <v>73.375745311376562</v>
      </c>
      <c r="X71" s="2">
        <f>(POWER(X$1,$A$1)+POWER($A71,$A$1))^(1/$A$1)</f>
        <v>73.681748079154588</v>
      </c>
      <c r="Y71" s="2">
        <f>(POWER(Y$1,$A$1)+POWER($A71,$A$1))^(1/$A$1)</f>
        <v>74</v>
      </c>
      <c r="Z71" s="2">
        <f>(POWER(Z$1,$A$1)+POWER($A71,$A$1))^(1/$A$1)</f>
        <v>74.330343736592525</v>
      </c>
      <c r="AA71" s="2">
        <f>(POWER(AA$1,$A$1)+POWER($A71,$A$1))^(1/$A$1)</f>
        <v>74.672618810377884</v>
      </c>
      <c r="AB71" s="2">
        <f>(POWER(AB$1,$A$1)+POWER($A71,$A$1))^(1/$A$1)</f>
        <v>75.026661927610775</v>
      </c>
      <c r="AC71" s="2">
        <f>(POWER(AC$1,$A$1)+POWER($A71,$A$1))^(1/$A$1)</f>
        <v>75.392307299883058</v>
      </c>
      <c r="AD71" s="2">
        <f>(POWER(AD$1,$A$1)+POWER($A71,$A$1))^(1/$A$1)</f>
        <v>75.769386958058462</v>
      </c>
      <c r="AE71" s="2">
        <f>(POWER(AE$1,$A$1)+POWER($A71,$A$1))^(1/$A$1)</f>
        <v>76.157731058639087</v>
      </c>
      <c r="AF71" s="2">
        <f>(POWER(AF$1,$A$1)+POWER($A71,$A$1))^(1/$A$1)</f>
        <v>76.557168181692816</v>
      </c>
      <c r="AG71" s="2">
        <f>(POWER(AG$1,$A$1)+POWER($A71,$A$1))^(1/$A$1)</f>
        <v>76.967525619575426</v>
      </c>
      <c r="AH71" s="2">
        <f>(POWER(AH$1,$A$1)+POWER($A71,$A$1))^(1/$A$1)</f>
        <v>77.388629655783419</v>
      </c>
      <c r="AI71" s="2">
        <f>(POWER(AI$1,$A$1)+POWER($A71,$A$1))^(1/$A$1)</f>
        <v>77.820305833374874</v>
      </c>
      <c r="AJ71" s="2">
        <f>(POWER(AJ$1,$A$1)+POWER($A71,$A$1))^(1/$A$1)</f>
        <v>78.262379212492633</v>
      </c>
      <c r="AK71" s="2">
        <f>(POWER(AK$1,$A$1)+POWER($A71,$A$1))^(1/$A$1)</f>
        <v>78.714674616617714</v>
      </c>
      <c r="AL71" s="2">
        <f>(POWER(AL$1,$A$1)+POWER($A71,$A$1))^(1/$A$1)</f>
        <v>79.177016867270268</v>
      </c>
      <c r="AM71" s="2">
        <f>(POWER(AM$1,$A$1)+POWER($A71,$A$1))^(1/$A$1)</f>
        <v>79.649231006959511</v>
      </c>
      <c r="AN71" s="2">
        <f>(POWER(AN$1,$A$1)+POWER($A71,$A$1))^(1/$A$1)</f>
        <v>80.131142510262507</v>
      </c>
      <c r="AO71" s="2">
        <f>(POWER(AO$1,$A$1)+POWER($A71,$A$1))^(1/$A$1)</f>
        <v>80.622577482985491</v>
      </c>
      <c r="AP71" s="2">
        <f>(POWER(AP$1,$A$1)+POWER($A71,$A$1))^(1/$A$1)</f>
        <v>81.123362849428275</v>
      </c>
      <c r="AQ71" s="2">
        <f>(POWER(AQ$1,$A$1)+POWER($A71,$A$1))^(1/$A$1)</f>
        <v>81.6333265278342</v>
      </c>
      <c r="AR71" s="2">
        <f>(POWER(AR$1,$A$1)+POWER($A71,$A$1))^(1/$A$1)</f>
        <v>82.152297594163485</v>
      </c>
      <c r="AS71" s="2">
        <f>(POWER(AS$1,$A$1)+POWER($A71,$A$1))^(1/$A$1)</f>
        <v>82.680106434377549</v>
      </c>
      <c r="AT71" s="2">
        <f>(POWER(AT$1,$A$1)+POWER($A71,$A$1))^(1/$A$1)</f>
        <v>83.21658488546619</v>
      </c>
      <c r="AU71" s="2">
        <f>(POWER(AU$1,$A$1)+POWER($A71,$A$1))^(1/$A$1)</f>
        <v>83.761566365487695</v>
      </c>
      <c r="AV71" s="2">
        <f>(POWER(AV$1,$A$1)+POWER($A71,$A$1))^(1/$A$1)</f>
        <v>84.314885992925355</v>
      </c>
      <c r="AW71" s="2">
        <f>(POWER(AW$1,$A$1)+POWER($A71,$A$1))^(1/$A$1)</f>
        <v>84.876380695691779</v>
      </c>
      <c r="AX71" s="2">
        <f>(POWER(AX$1,$A$1)+POWER($A71,$A$1))^(1/$A$1)</f>
        <v>85.445889310135925</v>
      </c>
      <c r="AY71" s="2">
        <f>(POWER(AY$1,$A$1)+POWER($A71,$A$1))^(1/$A$1)</f>
        <v>86.023252670426274</v>
      </c>
      <c r="AZ71" s="2">
        <f>(POWER(AZ$1,$A$1)+POWER($A71,$A$1))^(1/$A$1)</f>
        <v>86.608313688698502</v>
      </c>
      <c r="BA71" s="2">
        <f>(POWER(BA$1,$A$1)+POWER($A71,$A$1))^(1/$A$1)</f>
        <v>87.200917426366559</v>
      </c>
      <c r="BB71" s="2">
        <f>(POWER(BB$1,$A$1)+POWER($A71,$A$1))^(1/$A$1)</f>
        <v>87.80091115700337</v>
      </c>
      <c r="BC71" s="2">
        <f>(POWER(BC$1,$A$1)+POWER($A71,$A$1))^(1/$A$1)</f>
        <v>88.408144421201371</v>
      </c>
      <c r="BD71" s="2">
        <f>(POWER(BD$1,$A$1)+POWER($A71,$A$1))^(1/$A$1)</f>
        <v>89.022469073824283</v>
      </c>
      <c r="BE71" s="2">
        <f>(POWER(BE$1,$A$1)+POWER($A71,$A$1))^(1/$A$1)</f>
        <v>89.643739324059879</v>
      </c>
      <c r="BF71" s="2">
        <f>(POWER(BF$1,$A$1)+POWER($A71,$A$1))^(1/$A$1)</f>
        <v>90.271811768680038</v>
      </c>
      <c r="BG71" s="2">
        <f>(POWER(BG$1,$A$1)+POWER($A71,$A$1))^(1/$A$1)</f>
        <v>90.906545418908095</v>
      </c>
      <c r="BH71" s="2">
        <f>(POWER(BH$1,$A$1)+POWER($A71,$A$1))^(1/$A$1)</f>
        <v>91.547801721286575</v>
      </c>
      <c r="BI71" s="2">
        <f>(POWER(BI$1,$A$1)+POWER($A71,$A$1))^(1/$A$1)</f>
        <v>92.195444572928878</v>
      </c>
      <c r="BJ71" s="2">
        <f>(POWER(BJ$1,$A$1)+POWER($A71,$A$1))^(1/$A$1)</f>
        <v>92.849340331528467</v>
      </c>
      <c r="BK71" s="2">
        <f>(POWER(BK$1,$A$1)+POWER($A71,$A$1))^(1/$A$1)</f>
        <v>93.509357820487679</v>
      </c>
      <c r="BL71" s="2">
        <f>(POWER(BL$1,$A$1)+POWER($A71,$A$1))^(1/$A$1)</f>
        <v>94.175368329515976</v>
      </c>
      <c r="BM71" s="2">
        <f>(POWER(BM$1,$A$1)+POWER($A71,$A$1))^(1/$A$1)</f>
        <v>94.847245611035007</v>
      </c>
      <c r="BN71" s="2">
        <f>(POWER(BN$1,$A$1)+POWER($A71,$A$1))^(1/$A$1)</f>
        <v>95.524865872714003</v>
      </c>
      <c r="BO71" s="2">
        <f>(POWER(BO$1,$A$1)+POWER($A71,$A$1))^(1/$A$1)</f>
        <v>96.208107766445551</v>
      </c>
      <c r="BP71" s="2">
        <f>(POWER(BP$1,$A$1)+POWER($A71,$A$1))^(1/$A$1)</f>
        <v>96.896852374058057</v>
      </c>
      <c r="BQ71" s="2">
        <f>(POWER(BQ$1,$A$1)+POWER($A71,$A$1))^(1/$A$1)</f>
        <v>97.590983190046813</v>
      </c>
      <c r="BR71" s="2">
        <f>(POWER(BR$1,$A$1)+POWER($A71,$A$1))^(1/$A$1)</f>
        <v>98.290386101591849</v>
      </c>
      <c r="BS71" s="2">
        <f>(POWER(BS$1,$A$1)+POWER($A71,$A$1))^(1/$A$1)</f>
        <v>98.994949366116657</v>
      </c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</row>
    <row r="72" spans="1:201" x14ac:dyDescent="0.25">
      <c r="A72" s="4">
        <v>71</v>
      </c>
      <c r="B72" s="2">
        <f>(POWER(B$1,$A$1)+POWER($A72,$A$1))^(1/$A$1)</f>
        <v>71.007041904306931</v>
      </c>
      <c r="C72" s="2">
        <f>(POWER(C$1,$A$1)+POWER($A72,$A$1))^(1/$A$1)</f>
        <v>71.028163428319047</v>
      </c>
      <c r="D72" s="2">
        <f>(POWER(D$1,$A$1)+POWER($A72,$A$1))^(1/$A$1)</f>
        <v>71.06335201775947</v>
      </c>
      <c r="E72" s="2">
        <f>(POWER(E$1,$A$1)+POWER($A72,$A$1))^(1/$A$1)</f>
        <v>71.112586790244109</v>
      </c>
      <c r="F72" s="2">
        <f>(POWER(F$1,$A$1)+POWER($A72,$A$1))^(1/$A$1)</f>
        <v>71.175838597096984</v>
      </c>
      <c r="G72" s="2">
        <f>(POWER(G$1,$A$1)+POWER($A72,$A$1))^(1/$A$1)</f>
        <v>71.253070109294242</v>
      </c>
      <c r="H72" s="2">
        <f>(POWER(H$1,$A$1)+POWER($A72,$A$1))^(1/$A$1)</f>
        <v>71.344235926947874</v>
      </c>
      <c r="I72" s="2">
        <f>(POWER(I$1,$A$1)+POWER($A72,$A$1))^(1/$A$1)</f>
        <v>71.449282711584999</v>
      </c>
      <c r="J72" s="2">
        <f>(POWER(J$1,$A$1)+POWER($A72,$A$1))^(1/$A$1)</f>
        <v>71.568149340331559</v>
      </c>
      <c r="K72" s="2">
        <f>(POWER(K$1,$A$1)+POWER($A72,$A$1))^(1/$A$1)</f>
        <v>71.700767080973407</v>
      </c>
      <c r="L72" s="2">
        <f>(POWER(L$1,$A$1)+POWER($A72,$A$1))^(1/$A$1)</f>
        <v>71.847059786744225</v>
      </c>
      <c r="M72" s="2">
        <f>(POWER(M$1,$A$1)+POWER($A72,$A$1))^(1/$A$1)</f>
        <v>72.006944109578768</v>
      </c>
      <c r="N72" s="2">
        <f>(POWER(N$1,$A$1)+POWER($A72,$A$1))^(1/$A$1)</f>
        <v>72.180329730474355</v>
      </c>
      <c r="O72" s="2">
        <f>(POWER(O$1,$A$1)+POWER($A72,$A$1))^(1/$A$1)</f>
        <v>72.367119605522504</v>
      </c>
      <c r="P72" s="2">
        <f>(POWER(P$1,$A$1)+POWER($A72,$A$1))^(1/$A$1)</f>
        <v>72.567210226106937</v>
      </c>
      <c r="Q72" s="2">
        <f>(POWER(Q$1,$A$1)+POWER($A72,$A$1))^(1/$A$1)</f>
        <v>72.780491891715045</v>
      </c>
      <c r="R72" s="2">
        <f>(POWER(R$1,$A$1)+POWER($A72,$A$1))^(1/$A$1)</f>
        <v>73.006848993775918</v>
      </c>
      <c r="S72" s="2">
        <f>(POWER(S$1,$A$1)+POWER($A72,$A$1))^(1/$A$1)</f>
        <v>73.246160308919954</v>
      </c>
      <c r="T72" s="2">
        <f>(POWER(T$1,$A$1)+POWER($A72,$A$1))^(1/$A$1)</f>
        <v>73.498299300051841</v>
      </c>
      <c r="U72" s="2">
        <f>(POWER(U$1,$A$1)+POWER($A72,$A$1))^(1/$A$1)</f>
        <v>73.763134423640111</v>
      </c>
      <c r="V72" s="2">
        <f>(POWER(V$1,$A$1)+POWER($A72,$A$1))^(1/$A$1)</f>
        <v>74.040529441651074</v>
      </c>
      <c r="W72" s="2">
        <f>(POWER(W$1,$A$1)+POWER($A72,$A$1))^(1/$A$1)</f>
        <v>74.330343736592525</v>
      </c>
      <c r="X72" s="2">
        <f>(POWER(X$1,$A$1)+POWER($A72,$A$1))^(1/$A$1)</f>
        <v>74.632432628181164</v>
      </c>
      <c r="Y72" s="2">
        <f>(POWER(Y$1,$A$1)+POWER($A72,$A$1))^(1/$A$1)</f>
        <v>74.94664769020693</v>
      </c>
      <c r="Z72" s="2">
        <f>(POWER(Z$1,$A$1)+POWER($A72,$A$1))^(1/$A$1)</f>
        <v>75.272837066235255</v>
      </c>
      <c r="AA72" s="2">
        <f>(POWER(AA$1,$A$1)+POWER($A72,$A$1))^(1/$A$1)</f>
        <v>75.61084578286372</v>
      </c>
      <c r="AB72" s="2">
        <f>(POWER(AB$1,$A$1)+POWER($A72,$A$1))^(1/$A$1)</f>
        <v>75.960516059331766</v>
      </c>
      <c r="AC72" s="2">
        <f>(POWER(AC$1,$A$1)+POWER($A72,$A$1))^(1/$A$1)</f>
        <v>76.321687612368734</v>
      </c>
      <c r="AD72" s="2">
        <f>(POWER(AD$1,$A$1)+POWER($A72,$A$1))^(1/$A$1)</f>
        <v>76.694197955256044</v>
      </c>
      <c r="AE72" s="2">
        <f>(POWER(AE$1,$A$1)+POWER($A72,$A$1))^(1/$A$1)</f>
        <v>77.077882690172544</v>
      </c>
      <c r="AF72" s="2">
        <f>(POWER(AF$1,$A$1)+POWER($A72,$A$1))^(1/$A$1)</f>
        <v>77.472575792986262</v>
      </c>
      <c r="AG72" s="2">
        <f>(POWER(AG$1,$A$1)+POWER($A72,$A$1))^(1/$A$1)</f>
        <v>77.878109889750149</v>
      </c>
      <c r="AH72" s="2">
        <f>(POWER(AH$1,$A$1)+POWER($A72,$A$1))^(1/$A$1)</f>
        <v>78.294316524253531</v>
      </c>
      <c r="AI72" s="2">
        <f>(POWER(AI$1,$A$1)+POWER($A72,$A$1))^(1/$A$1)</f>
        <v>78.721026416072604</v>
      </c>
      <c r="AJ72" s="2">
        <f>(POWER(AJ$1,$A$1)+POWER($A72,$A$1))^(1/$A$1)</f>
        <v>79.158069708653201</v>
      </c>
      <c r="AK72" s="2">
        <f>(POWER(AK$1,$A$1)+POWER($A72,$A$1))^(1/$A$1)</f>
        <v>79.605276207045478</v>
      </c>
      <c r="AL72" s="2">
        <f>(POWER(AL$1,$A$1)+POWER($A72,$A$1))^(1/$A$1)</f>
        <v>80.062475604992386</v>
      </c>
      <c r="AM72" s="2">
        <f>(POWER(AM$1,$A$1)+POWER($A72,$A$1))^(1/$A$1)</f>
        <v>80.529497701152962</v>
      </c>
      <c r="AN72" s="2">
        <f>(POWER(AN$1,$A$1)+POWER($A72,$A$1))^(1/$A$1)</f>
        <v>81.006172604314543</v>
      </c>
      <c r="AO72" s="2">
        <f>(POWER(AO$1,$A$1)+POWER($A72,$A$1))^(1/$A$1)</f>
        <v>81.492330927517344</v>
      </c>
      <c r="AP72" s="2">
        <f>(POWER(AP$1,$A$1)+POWER($A72,$A$1))^(1/$A$1)</f>
        <v>81.987803971078534</v>
      </c>
      <c r="AQ72" s="2">
        <f>(POWER(AQ$1,$A$1)+POWER($A72,$A$1))^(1/$A$1)</f>
        <v>82.492423894561369</v>
      </c>
      <c r="AR72" s="2">
        <f>(POWER(AR$1,$A$1)+POWER($A72,$A$1))^(1/$A$1)</f>
        <v>83.006023877788536</v>
      </c>
      <c r="AS72" s="2">
        <f>(POWER(AS$1,$A$1)+POWER($A72,$A$1))^(1/$A$1)</f>
        <v>83.52843827104634</v>
      </c>
      <c r="AT72" s="2">
        <f>(POWER(AT$1,$A$1)+POWER($A72,$A$1))^(1/$A$1)</f>
        <v>84.059502734670033</v>
      </c>
      <c r="AU72" s="2">
        <f>(POWER(AU$1,$A$1)+POWER($A72,$A$1))^(1/$A$1)</f>
        <v>84.599054368237475</v>
      </c>
      <c r="AV72" s="2">
        <f>(POWER(AV$1,$A$1)+POWER($A72,$A$1))^(1/$A$1)</f>
        <v>85.14693182963201</v>
      </c>
      <c r="AW72" s="2">
        <f>(POWER(AW$1,$A$1)+POWER($A72,$A$1))^(1/$A$1)</f>
        <v>85.702975444263316</v>
      </c>
      <c r="AX72" s="2">
        <f>(POWER(AX$1,$A$1)+POWER($A72,$A$1))^(1/$A$1)</f>
        <v>86.267027304758798</v>
      </c>
      <c r="AY72" s="2">
        <f>(POWER(AY$1,$A$1)+POWER($A72,$A$1))^(1/$A$1)</f>
        <v>86.838931361457924</v>
      </c>
      <c r="AZ72" s="2">
        <f>(POWER(AZ$1,$A$1)+POWER($A72,$A$1))^(1/$A$1)</f>
        <v>87.418533504057365</v>
      </c>
      <c r="BA72" s="2">
        <f>(POWER(BA$1,$A$1)+POWER($A72,$A$1))^(1/$A$1)</f>
        <v>88.0056816347672</v>
      </c>
      <c r="BB72" s="2">
        <f>(POWER(BB$1,$A$1)+POWER($A72,$A$1))^(1/$A$1)</f>
        <v>88.600225733346747</v>
      </c>
      <c r="BC72" s="2">
        <f>(POWER(BC$1,$A$1)+POWER($A72,$A$1))^(1/$A$1)</f>
        <v>89.202017914394744</v>
      </c>
      <c r="BD72" s="2">
        <f>(POWER(BD$1,$A$1)+POWER($A72,$A$1))^(1/$A$1)</f>
        <v>89.810912477270818</v>
      </c>
      <c r="BE72" s="2">
        <f>(POWER(BE$1,$A$1)+POWER($A72,$A$1))^(1/$A$1)</f>
        <v>90.426765949026404</v>
      </c>
      <c r="BF72" s="2">
        <f>(POWER(BF$1,$A$1)+POWER($A72,$A$1))^(1/$A$1)</f>
        <v>91.049437120720299</v>
      </c>
      <c r="BG72" s="2">
        <f>(POWER(BG$1,$A$1)+POWER($A72,$A$1))^(1/$A$1)</f>
        <v>91.678787077491378</v>
      </c>
      <c r="BH72" s="2">
        <f>(POWER(BH$1,$A$1)+POWER($A72,$A$1))^(1/$A$1)</f>
        <v>92.314679222754165</v>
      </c>
      <c r="BI72" s="2">
        <f>(POWER(BI$1,$A$1)+POWER($A72,$A$1))^(1/$A$1)</f>
        <v>92.956979296876895</v>
      </c>
      <c r="BJ72" s="2">
        <f>(POWER(BJ$1,$A$1)+POWER($A72,$A$1))^(1/$A$1)</f>
        <v>93.605555390692487</v>
      </c>
      <c r="BK72" s="2">
        <f>(POWER(BK$1,$A$1)+POWER($A72,$A$1))^(1/$A$1)</f>
        <v>94.260277954183863</v>
      </c>
      <c r="BL72" s="2">
        <f>(POWER(BL$1,$A$1)+POWER($A72,$A$1))^(1/$A$1)</f>
        <v>94.921019800674287</v>
      </c>
      <c r="BM72" s="2">
        <f>(POWER(BM$1,$A$1)+POWER($A72,$A$1))^(1/$A$1)</f>
        <v>95.587656106842587</v>
      </c>
      <c r="BN72" s="2">
        <f>(POWER(BN$1,$A$1)+POWER($A72,$A$1))^(1/$A$1)</f>
        <v>96.260064408871031</v>
      </c>
      <c r="BO72" s="2">
        <f>(POWER(BO$1,$A$1)+POWER($A72,$A$1))^(1/$A$1)</f>
        <v>96.938124595021947</v>
      </c>
      <c r="BP72" s="2">
        <f>(POWER(BP$1,$A$1)+POWER($A72,$A$1))^(1/$A$1)</f>
        <v>97.621718894926246</v>
      </c>
      <c r="BQ72" s="2">
        <f>(POWER(BQ$1,$A$1)+POWER($A72,$A$1))^(1/$A$1)</f>
        <v>98.310731865854805</v>
      </c>
      <c r="BR72" s="2">
        <f>(POWER(BR$1,$A$1)+POWER($A72,$A$1))^(1/$A$1)</f>
        <v>99.005050376230813</v>
      </c>
      <c r="BS72" s="2">
        <f>(POWER(BS$1,$A$1)+POWER($A72,$A$1))^(1/$A$1)</f>
        <v>99.704563586628268</v>
      </c>
      <c r="BT72" s="2">
        <f>(POWER(BT$1,$A$1)+POWER($A72,$A$1))^(1/$A$1)</f>
        <v>100.40916292848975</v>
      </c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</row>
    <row r="73" spans="1:201" x14ac:dyDescent="0.25">
      <c r="A73" s="4">
        <v>72</v>
      </c>
      <c r="B73" s="2">
        <f>(POWER(B$1,$A$1)+POWER($A73,$A$1))^(1/$A$1)</f>
        <v>72.006944109578768</v>
      </c>
      <c r="C73" s="2">
        <f>(POWER(C$1,$A$1)+POWER($A73,$A$1))^(1/$A$1)</f>
        <v>72.027772421476428</v>
      </c>
      <c r="D73" s="2">
        <f>(POWER(D$1,$A$1)+POWER($A73,$A$1))^(1/$A$1)</f>
        <v>72.062472896785877</v>
      </c>
      <c r="E73" s="2">
        <f>(POWER(E$1,$A$1)+POWER($A73,$A$1))^(1/$A$1)</f>
        <v>72.111025509279784</v>
      </c>
      <c r="F73" s="2">
        <f>(POWER(F$1,$A$1)+POWER($A73,$A$1))^(1/$A$1)</f>
        <v>72.17340230306452</v>
      </c>
      <c r="G73" s="2">
        <f>(POWER(G$1,$A$1)+POWER($A73,$A$1))^(1/$A$1)</f>
        <v>72.249567472753768</v>
      </c>
      <c r="H73" s="2">
        <f>(POWER(H$1,$A$1)+POWER($A73,$A$1))^(1/$A$1)</f>
        <v>72.339477465627297</v>
      </c>
      <c r="I73" s="2">
        <f>(POWER(I$1,$A$1)+POWER($A73,$A$1))^(1/$A$1)</f>
        <v>72.443081105099338</v>
      </c>
      <c r="J73" s="2">
        <f>(POWER(J$1,$A$1)+POWER($A73,$A$1))^(1/$A$1)</f>
        <v>72.560319734686942</v>
      </c>
      <c r="K73" s="2">
        <f>(POWER(K$1,$A$1)+POWER($A73,$A$1))^(1/$A$1)</f>
        <v>72.691127381544987</v>
      </c>
      <c r="L73" s="2">
        <f>(POWER(L$1,$A$1)+POWER($A73,$A$1))^(1/$A$1)</f>
        <v>72.835430938520574</v>
      </c>
      <c r="M73" s="2">
        <f>(POWER(M$1,$A$1)+POWER($A73,$A$1))^(1/$A$1)</f>
        <v>72.993150363578636</v>
      </c>
      <c r="N73" s="2">
        <f>(POWER(N$1,$A$1)+POWER($A73,$A$1))^(1/$A$1)</f>
        <v>73.16419889536138</v>
      </c>
      <c r="O73" s="2">
        <f>(POWER(O$1,$A$1)+POWER($A73,$A$1))^(1/$A$1)</f>
        <v>73.348483283568996</v>
      </c>
      <c r="P73" s="2">
        <f>(POWER(P$1,$A$1)+POWER($A73,$A$1))^(1/$A$1)</f>
        <v>73.545904032787575</v>
      </c>
      <c r="Q73" s="2">
        <f>(POWER(Q$1,$A$1)+POWER($A73,$A$1))^(1/$A$1)</f>
        <v>73.756355658343097</v>
      </c>
      <c r="R73" s="2">
        <f>(POWER(R$1,$A$1)+POWER($A73,$A$1))^(1/$A$1)</f>
        <v>73.979726952726722</v>
      </c>
      <c r="S73" s="2">
        <f>(POWER(S$1,$A$1)+POWER($A73,$A$1))^(1/$A$1)</f>
        <v>74.215901261117892</v>
      </c>
      <c r="T73" s="2">
        <f>(POWER(T$1,$A$1)+POWER($A73,$A$1))^(1/$A$1)</f>
        <v>74.464756764525859</v>
      </c>
      <c r="U73" s="2">
        <f>(POWER(U$1,$A$1)+POWER($A73,$A$1))^(1/$A$1)</f>
        <v>74.726166769077622</v>
      </c>
      <c r="V73" s="2">
        <f>(POWER(V$1,$A$1)+POWER($A73,$A$1))^(1/$A$1)</f>
        <v>75</v>
      </c>
      <c r="W73" s="2">
        <f>(POWER(W$1,$A$1)+POWER($A73,$A$1))^(1/$A$1)</f>
        <v>75.286120898874842</v>
      </c>
      <c r="X73" s="2">
        <f>(POWER(X$1,$A$1)+POWER($A73,$A$1))^(1/$A$1)</f>
        <v>75.584389922787622</v>
      </c>
      <c r="Y73" s="2">
        <f>(POWER(Y$1,$A$1)+POWER($A73,$A$1))^(1/$A$1)</f>
        <v>75.894663844041105</v>
      </c>
      <c r="Z73" s="2">
        <f>(POWER(Z$1,$A$1)+POWER($A73,$A$1))^(1/$A$1)</f>
        <v>76.216796049164913</v>
      </c>
      <c r="AA73" s="2">
        <f>(POWER(AA$1,$A$1)+POWER($A73,$A$1))^(1/$A$1)</f>
        <v>76.550636836018555</v>
      </c>
      <c r="AB73" s="2">
        <f>(POWER(AB$1,$A$1)+POWER($A73,$A$1))^(1/$A$1)</f>
        <v>76.896033707857782</v>
      </c>
      <c r="AC73" s="2">
        <f>(POWER(AC$1,$A$1)+POWER($A73,$A$1))^(1/$A$1)</f>
        <v>77.252831663311866</v>
      </c>
      <c r="AD73" s="2">
        <f>(POWER(AD$1,$A$1)+POWER($A73,$A$1))^(1/$A$1)</f>
        <v>77.620873481300123</v>
      </c>
      <c r="AE73" s="2">
        <f>(POWER(AE$1,$A$1)+POWER($A73,$A$1))^(1/$A$1)</f>
        <v>78</v>
      </c>
      <c r="AF73" s="2">
        <f>(POWER(AF$1,$A$1)+POWER($A73,$A$1))^(1/$A$1)</f>
        <v>78.390050389064044</v>
      </c>
      <c r="AG73" s="2">
        <f>(POWER(AG$1,$A$1)+POWER($A73,$A$1))^(1/$A$1)</f>
        <v>78.790862414368831</v>
      </c>
      <c r="AH73" s="2">
        <f>(POWER(AH$1,$A$1)+POWER($A73,$A$1))^(1/$A$1)</f>
        <v>79.202272694664515</v>
      </c>
      <c r="AI73" s="2">
        <f>(POWER(AI$1,$A$1)+POWER($A73,$A$1))^(1/$A$1)</f>
        <v>79.624116949577527</v>
      </c>
      <c r="AJ73" s="2">
        <f>(POWER(AJ$1,$A$1)+POWER($A73,$A$1))^(1/$A$1)</f>
        <v>80.05623023850174</v>
      </c>
      <c r="AK73" s="2">
        <f>(POWER(AK$1,$A$1)+POWER($A73,$A$1))^(1/$A$1)</f>
        <v>80.498447189992433</v>
      </c>
      <c r="AL73" s="2">
        <f>(POWER(AL$1,$A$1)+POWER($A73,$A$1))^(1/$A$1)</f>
        <v>80.950602221354728</v>
      </c>
      <c r="AM73" s="2">
        <f>(POWER(AM$1,$A$1)+POWER($A73,$A$1))^(1/$A$1)</f>
        <v>81.412529748190479</v>
      </c>
      <c r="AN73" s="2">
        <f>(POWER(AN$1,$A$1)+POWER($A73,$A$1))^(1/$A$1)</f>
        <v>81.884064383737083</v>
      </c>
      <c r="AO73" s="2">
        <f>(POWER(AO$1,$A$1)+POWER($A73,$A$1))^(1/$A$1)</f>
        <v>82.365041127896006</v>
      </c>
      <c r="AP73" s="2">
        <f>(POWER(AP$1,$A$1)+POWER($A73,$A$1))^(1/$A$1)</f>
        <v>82.855295545909442</v>
      </c>
      <c r="AQ73" s="2">
        <f>(POWER(AQ$1,$A$1)+POWER($A73,$A$1))^(1/$A$1)</f>
        <v>83.354663936698827</v>
      </c>
      <c r="AR73" s="2">
        <f>(POWER(AR$1,$A$1)+POWER($A73,$A$1))^(1/$A$1)</f>
        <v>83.86298349093002</v>
      </c>
      <c r="AS73" s="2">
        <f>(POWER(AS$1,$A$1)+POWER($A73,$A$1))^(1/$A$1)</f>
        <v>84.380092438915952</v>
      </c>
      <c r="AT73" s="2">
        <f>(POWER(AT$1,$A$1)+POWER($A73,$A$1))^(1/$A$1)</f>
        <v>84.905830188509441</v>
      </c>
      <c r="AU73" s="2">
        <f>(POWER(AU$1,$A$1)+POWER($A73,$A$1))^(1/$A$1)</f>
        <v>85.440037453175307</v>
      </c>
      <c r="AV73" s="2">
        <f>(POWER(AV$1,$A$1)+POWER($A73,$A$1))^(1/$A$1)</f>
        <v>85.982556370463882</v>
      </c>
      <c r="AW73" s="2">
        <f>(POWER(AW$1,$A$1)+POWER($A73,$A$1))^(1/$A$1)</f>
        <v>86.53323061113575</v>
      </c>
      <c r="AX73" s="2">
        <f>(POWER(AX$1,$A$1)+POWER($A73,$A$1))^(1/$A$1)</f>
        <v>87.091905479212016</v>
      </c>
      <c r="AY73" s="2">
        <f>(POWER(AY$1,$A$1)+POWER($A73,$A$1))^(1/$A$1)</f>
        <v>87.658428003244509</v>
      </c>
      <c r="AZ73" s="2">
        <f>(POWER(AZ$1,$A$1)+POWER($A73,$A$1))^(1/$A$1)</f>
        <v>88.232647019116456</v>
      </c>
      <c r="BA73" s="2">
        <f>(POWER(BA$1,$A$1)+POWER($A73,$A$1))^(1/$A$1)</f>
        <v>88.814413244698073</v>
      </c>
      <c r="BB73" s="2">
        <f>(POWER(BB$1,$A$1)+POWER($A73,$A$1))^(1/$A$1)</f>
        <v>89.403579346690591</v>
      </c>
      <c r="BC73" s="2">
        <f>(POWER(BC$1,$A$1)+POWER($A73,$A$1))^(1/$A$1)</f>
        <v>90</v>
      </c>
      <c r="BD73" s="2">
        <f>(POWER(BD$1,$A$1)+POWER($A73,$A$1))^(1/$A$1)</f>
        <v>90.603531939985658</v>
      </c>
      <c r="BE73" s="2">
        <f>(POWER(BE$1,$A$1)+POWER($A73,$A$1))^(1/$A$1)</f>
        <v>91.214034007931033</v>
      </c>
      <c r="BF73" s="2">
        <f>(POWER(BF$1,$A$1)+POWER($A73,$A$1))^(1/$A$1)</f>
        <v>91.831367190083796</v>
      </c>
      <c r="BG73" s="2">
        <f>(POWER(BG$1,$A$1)+POWER($A73,$A$1))^(1/$A$1)</f>
        <v>92.455394650609762</v>
      </c>
      <c r="BH73" s="2">
        <f>(POWER(BH$1,$A$1)+POWER($A73,$A$1))^(1/$A$1)</f>
        <v>93.085981758801893</v>
      </c>
      <c r="BI73" s="2">
        <f>(POWER(BI$1,$A$1)+POWER($A73,$A$1))^(1/$A$1)</f>
        <v>93.722996110879848</v>
      </c>
      <c r="BJ73" s="2">
        <f>(POWER(BJ$1,$A$1)+POWER($A73,$A$1))^(1/$A$1)</f>
        <v>94.36630754670864</v>
      </c>
      <c r="BK73" s="2">
        <f>(POWER(BK$1,$A$1)+POWER($A73,$A$1))^(1/$A$1)</f>
        <v>95.015788161757627</v>
      </c>
      <c r="BL73" s="2">
        <f>(POWER(BL$1,$A$1)+POWER($A73,$A$1))^(1/$A$1)</f>
        <v>95.671312314611839</v>
      </c>
      <c r="BM73" s="2">
        <f>(POWER(BM$1,$A$1)+POWER($A73,$A$1))^(1/$A$1)</f>
        <v>96.332756630338366</v>
      </c>
      <c r="BN73" s="2">
        <f>(POWER(BN$1,$A$1)+POWER($A73,$A$1))^(1/$A$1)</f>
        <v>97</v>
      </c>
      <c r="BO73" s="2">
        <f>(POWER(BO$1,$A$1)+POWER($A73,$A$1))^(1/$A$1)</f>
        <v>97.672923576598237</v>
      </c>
      <c r="BP73" s="2">
        <f>(POWER(BP$1,$A$1)+POWER($A73,$A$1))^(1/$A$1)</f>
        <v>98.35141076771599</v>
      </c>
      <c r="BQ73" s="2">
        <f>(POWER(BQ$1,$A$1)+POWER($A73,$A$1))^(1/$A$1)</f>
        <v>99.03534722511958</v>
      </c>
      <c r="BR73" s="2">
        <f>(POWER(BR$1,$A$1)+POWER($A73,$A$1))^(1/$A$1)</f>
        <v>99.724620831567975</v>
      </c>
      <c r="BS73" s="2">
        <f>(POWER(BS$1,$A$1)+POWER($A73,$A$1))^(1/$A$1)</f>
        <v>100.41912168506553</v>
      </c>
      <c r="BT73" s="2">
        <f>(POWER(BT$1,$A$1)+POWER($A73,$A$1))^(1/$A$1)</f>
        <v>101.11874208078342</v>
      </c>
      <c r="BU73" s="2">
        <f>(POWER(BU$1,$A$1)+POWER($A73,$A$1))^(1/$A$1)</f>
        <v>101.82337649086284</v>
      </c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</row>
    <row r="74" spans="1:201" x14ac:dyDescent="0.25">
      <c r="A74" s="4">
        <v>73</v>
      </c>
      <c r="B74" s="2">
        <f>(POWER(B$1,$A$1)+POWER($A74,$A$1))^(1/$A$1)</f>
        <v>73.006848993775918</v>
      </c>
      <c r="C74" s="2">
        <f>(POWER(C$1,$A$1)+POWER($A74,$A$1))^(1/$A$1)</f>
        <v>73.027392121039071</v>
      </c>
      <c r="D74" s="2">
        <f>(POWER(D$1,$A$1)+POWER($A74,$A$1))^(1/$A$1)</f>
        <v>73.061617830431317</v>
      </c>
      <c r="E74" s="2">
        <f>(POWER(E$1,$A$1)+POWER($A74,$A$1))^(1/$A$1)</f>
        <v>73.109506905736964</v>
      </c>
      <c r="F74" s="2">
        <f>(POWER(F$1,$A$1)+POWER($A74,$A$1))^(1/$A$1)</f>
        <v>73.17103251970687</v>
      </c>
      <c r="G74" s="2">
        <f>(POWER(G$1,$A$1)+POWER($A74,$A$1))^(1/$A$1)</f>
        <v>73.246160308919954</v>
      </c>
      <c r="H74" s="2">
        <f>(POWER(H$1,$A$1)+POWER($A74,$A$1))^(1/$A$1)</f>
        <v>73.334848469196416</v>
      </c>
      <c r="I74" s="2">
        <f>(POWER(I$1,$A$1)+POWER($A74,$A$1))^(1/$A$1)</f>
        <v>73.437047870948632</v>
      </c>
      <c r="J74" s="2">
        <f>(POWER(J$1,$A$1)+POWER($A74,$A$1))^(1/$A$1)</f>
        <v>73.552702193733168</v>
      </c>
      <c r="K74" s="2">
        <f>(POWER(K$1,$A$1)+POWER($A74,$A$1))^(1/$A$1)</f>
        <v>73.681748079154588</v>
      </c>
      <c r="L74" s="2">
        <f>(POWER(L$1,$A$1)+POWER($A74,$A$1))^(1/$A$1)</f>
        <v>73.824115301166998</v>
      </c>
      <c r="M74" s="2">
        <f>(POWER(M$1,$A$1)+POWER($A74,$A$1))^(1/$A$1)</f>
        <v>73.979726952726722</v>
      </c>
      <c r="N74" s="2">
        <f>(POWER(N$1,$A$1)+POWER($A74,$A$1))^(1/$A$1)</f>
        <v>74.148499647666512</v>
      </c>
      <c r="O74" s="2">
        <f>(POWER(O$1,$A$1)+POWER($A74,$A$1))^(1/$A$1)</f>
        <v>74.330343736592525</v>
      </c>
      <c r="P74" s="2">
        <f>(POWER(P$1,$A$1)+POWER($A74,$A$1))^(1/$A$1)</f>
        <v>74.525163535546838</v>
      </c>
      <c r="Q74" s="2">
        <f>(POWER(Q$1,$A$1)+POWER($A74,$A$1))^(1/$A$1)</f>
        <v>74.732857566133518</v>
      </c>
      <c r="R74" s="2">
        <f>(POWER(R$1,$A$1)+POWER($A74,$A$1))^(1/$A$1)</f>
        <v>74.953318805774032</v>
      </c>
      <c r="S74" s="2">
        <f>(POWER(S$1,$A$1)+POWER($A74,$A$1))^(1/$A$1)</f>
        <v>75.186434946737563</v>
      </c>
      <c r="T74" s="2">
        <f>(POWER(T$1,$A$1)+POWER($A74,$A$1))^(1/$A$1)</f>
        <v>75.432088662584434</v>
      </c>
      <c r="U74" s="2">
        <f>(POWER(U$1,$A$1)+POWER($A74,$A$1))^(1/$A$1)</f>
        <v>75.690157880665041</v>
      </c>
      <c r="V74" s="2">
        <f>(POWER(V$1,$A$1)+POWER($A74,$A$1))^(1/$A$1)</f>
        <v>75.960516059331766</v>
      </c>
      <c r="W74" s="2">
        <f>(POWER(W$1,$A$1)+POWER($A74,$A$1))^(1/$A$1)</f>
        <v>76.243032468547582</v>
      </c>
      <c r="X74" s="2">
        <f>(POWER(X$1,$A$1)+POWER($A74,$A$1))^(1/$A$1)</f>
        <v>76.53757247260981</v>
      </c>
      <c r="Y74" s="2">
        <f>(POWER(Y$1,$A$1)+POWER($A74,$A$1))^(1/$A$1)</f>
        <v>76.843997813752509</v>
      </c>
      <c r="Z74" s="2">
        <f>(POWER(Z$1,$A$1)+POWER($A74,$A$1))^(1/$A$1)</f>
        <v>77.1621668954417</v>
      </c>
      <c r="AA74" s="2">
        <f>(POWER(AA$1,$A$1)+POWER($A74,$A$1))^(1/$A$1)</f>
        <v>77.491935064237495</v>
      </c>
      <c r="AB74" s="2">
        <f>(POWER(AB$1,$A$1)+POWER($A74,$A$1))^(1/$A$1)</f>
        <v>77.833154889160184</v>
      </c>
      <c r="AC74" s="2">
        <f>(POWER(AC$1,$A$1)+POWER($A74,$A$1))^(1/$A$1)</f>
        <v>78.185676437567508</v>
      </c>
      <c r="AD74" s="2">
        <f>(POWER(AD$1,$A$1)+POWER($A74,$A$1))^(1/$A$1)</f>
        <v>78.549347546621931</v>
      </c>
      <c r="AE74" s="2">
        <f>(POWER(AE$1,$A$1)+POWER($A74,$A$1))^(1/$A$1)</f>
        <v>78.924014089502563</v>
      </c>
      <c r="AF74" s="2">
        <f>(POWER(AF$1,$A$1)+POWER($A74,$A$1))^(1/$A$1)</f>
        <v>79.309520235593411</v>
      </c>
      <c r="AG74" s="2">
        <f>(POWER(AG$1,$A$1)+POWER($A74,$A$1))^(1/$A$1)</f>
        <v>79.705708703956702</v>
      </c>
      <c r="AH74" s="2">
        <f>(POWER(AH$1,$A$1)+POWER($A74,$A$1))^(1/$A$1)</f>
        <v>80.112421009478922</v>
      </c>
      <c r="AI74" s="2">
        <f>(POWER(AI$1,$A$1)+POWER($A74,$A$1))^(1/$A$1)</f>
        <v>80.529497701152962</v>
      </c>
      <c r="AJ74" s="2">
        <f>(POWER(AJ$1,$A$1)+POWER($A74,$A$1))^(1/$A$1)</f>
        <v>80.956778592036386</v>
      </c>
      <c r="AK74" s="2">
        <f>(POWER(AK$1,$A$1)+POWER($A74,$A$1))^(1/$A$1)</f>
        <v>81.394102980498531</v>
      </c>
      <c r="AL74" s="2">
        <f>(POWER(AL$1,$A$1)+POWER($A74,$A$1))^(1/$A$1)</f>
        <v>81.841309862440497</v>
      </c>
      <c r="AM74" s="2">
        <f>(POWER(AM$1,$A$1)+POWER($A74,$A$1))^(1/$A$1)</f>
        <v>82.29823813423954</v>
      </c>
      <c r="AN74" s="2">
        <f>(POWER(AN$1,$A$1)+POWER($A74,$A$1))^(1/$A$1)</f>
        <v>82.764726786234249</v>
      </c>
      <c r="AO74" s="2">
        <f>(POWER(AO$1,$A$1)+POWER($A74,$A$1))^(1/$A$1)</f>
        <v>83.240615086627031</v>
      </c>
      <c r="AP74" s="2">
        <f>(POWER(AP$1,$A$1)+POWER($A74,$A$1))^(1/$A$1)</f>
        <v>83.725742755737912</v>
      </c>
      <c r="AQ74" s="2">
        <f>(POWER(AQ$1,$A$1)+POWER($A74,$A$1))^(1/$A$1)</f>
        <v>84.219950130595535</v>
      </c>
      <c r="AR74" s="2">
        <f>(POWER(AR$1,$A$1)+POWER($A74,$A$1))^(1/$A$1)</f>
        <v>84.723078319900537</v>
      </c>
      <c r="AS74" s="2">
        <f>(POWER(AS$1,$A$1)+POWER($A74,$A$1))^(1/$A$1)</f>
        <v>85.234969349440135</v>
      </c>
      <c r="AT74" s="2">
        <f>(POWER(AT$1,$A$1)+POWER($A74,$A$1))^(1/$A$1)</f>
        <v>85.755466298073387</v>
      </c>
      <c r="AU74" s="2">
        <f>(POWER(AU$1,$A$1)+POWER($A74,$A$1))^(1/$A$1)</f>
        <v>86.284413424441851</v>
      </c>
      <c r="AV74" s="2">
        <f>(POWER(AV$1,$A$1)+POWER($A74,$A$1))^(1/$A$1)</f>
        <v>86.821656284592962</v>
      </c>
      <c r="AW74" s="2">
        <f>(POWER(AW$1,$A$1)+POWER($A74,$A$1))^(1/$A$1)</f>
        <v>87.367041840730764</v>
      </c>
      <c r="AX74" s="2">
        <f>(POWER(AX$1,$A$1)+POWER($A74,$A$1))^(1/$A$1)</f>
        <v>87.920418561333065</v>
      </c>
      <c r="AY74" s="2">
        <f>(POWER(AY$1,$A$1)+POWER($A74,$A$1))^(1/$A$1)</f>
        <v>88.481636512894582</v>
      </c>
      <c r="AZ74" s="2">
        <f>(POWER(AZ$1,$A$1)+POWER($A74,$A$1))^(1/$A$1)</f>
        <v>89.050547443572739</v>
      </c>
      <c r="BA74" s="2">
        <f>(POWER(BA$1,$A$1)+POWER($A74,$A$1))^(1/$A$1)</f>
        <v>89.627004859026727</v>
      </c>
      <c r="BB74" s="2">
        <f>(POWER(BB$1,$A$1)+POWER($A74,$A$1))^(1/$A$1)</f>
        <v>90.210864090751286</v>
      </c>
      <c r="BC74" s="2">
        <f>(POWER(BC$1,$A$1)+POWER($A74,$A$1))^(1/$A$1)</f>
        <v>90.801982357215081</v>
      </c>
      <c r="BD74" s="2">
        <f>(POWER(BD$1,$A$1)+POWER($A74,$A$1))^(1/$A$1)</f>
        <v>91.400218818118816</v>
      </c>
      <c r="BE74" s="2">
        <f>(POWER(BE$1,$A$1)+POWER($A74,$A$1))^(1/$A$1)</f>
        <v>92.005434622091755</v>
      </c>
      <c r="BF74" s="2">
        <f>(POWER(BF$1,$A$1)+POWER($A74,$A$1))^(1/$A$1)</f>
        <v>92.617492948146676</v>
      </c>
      <c r="BG74" s="2">
        <f>(POWER(BG$1,$A$1)+POWER($A74,$A$1))^(1/$A$1)</f>
        <v>93.23625904121208</v>
      </c>
      <c r="BH74" s="2">
        <f>(POWER(BH$1,$A$1)+POWER($A74,$A$1))^(1/$A$1)</f>
        <v>93.861600242058515</v>
      </c>
      <c r="BI74" s="2">
        <f>(POWER(BI$1,$A$1)+POWER($A74,$A$1))^(1/$A$1)</f>
        <v>94.493386011932074</v>
      </c>
      <c r="BJ74" s="2">
        <f>(POWER(BJ$1,$A$1)+POWER($A74,$A$1))^(1/$A$1)</f>
        <v>95.131487952202235</v>
      </c>
      <c r="BK74" s="2">
        <f>(POWER(BK$1,$A$1)+POWER($A74,$A$1))^(1/$A$1)</f>
        <v>95.775779819325933</v>
      </c>
      <c r="BL74" s="2">
        <f>(POWER(BL$1,$A$1)+POWER($A74,$A$1))^(1/$A$1)</f>
        <v>96.426137535421375</v>
      </c>
      <c r="BM74" s="2">
        <f>(POWER(BM$1,$A$1)+POWER($A74,$A$1))^(1/$A$1)</f>
        <v>97.082439194738001</v>
      </c>
      <c r="BN74" s="2">
        <f>(POWER(BN$1,$A$1)+POWER($A74,$A$1))^(1/$A$1)</f>
        <v>97.744565066299216</v>
      </c>
      <c r="BO74" s="2">
        <f>(POWER(BO$1,$A$1)+POWER($A74,$A$1))^(1/$A$1)</f>
        <v>98.412397592986224</v>
      </c>
      <c r="BP74" s="2">
        <f>(POWER(BP$1,$A$1)+POWER($A74,$A$1))^(1/$A$1)</f>
        <v>99.085821387320593</v>
      </c>
      <c r="BQ74" s="2">
        <f>(POWER(BQ$1,$A$1)+POWER($A74,$A$1))^(1/$A$1)</f>
        <v>99.76472322419383</v>
      </c>
      <c r="BR74" s="2">
        <f>(POWER(BR$1,$A$1)+POWER($A74,$A$1))^(1/$A$1)</f>
        <v>100.44899203078147</v>
      </c>
      <c r="BS74" s="2">
        <f>(POWER(BS$1,$A$1)+POWER($A74,$A$1))^(1/$A$1)</f>
        <v>101.13851887386922</v>
      </c>
      <c r="BT74" s="2">
        <f>(POWER(BT$1,$A$1)+POWER($A74,$A$1))^(1/$A$1)</f>
        <v>101.83319694480774</v>
      </c>
      <c r="BU74" s="2">
        <f>(POWER(BU$1,$A$1)+POWER($A74,$A$1))^(1/$A$1)</f>
        <v>102.53292154230269</v>
      </c>
      <c r="BV74" s="2">
        <f>(POWER(BV$1,$A$1)+POWER($A74,$A$1))^(1/$A$1)</f>
        <v>103.23759005323593</v>
      </c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</row>
    <row r="75" spans="1:201" x14ac:dyDescent="0.25">
      <c r="A75" s="4">
        <v>74</v>
      </c>
      <c r="B75" s="2">
        <f>(POWER(B$1,$A$1)+POWER($A75,$A$1))^(1/$A$1)</f>
        <v>74.006756448313553</v>
      </c>
      <c r="C75" s="2">
        <f>(POWER(C$1,$A$1)+POWER($A75,$A$1))^(1/$A$1)</f>
        <v>74.027022093286988</v>
      </c>
      <c r="D75" s="2">
        <f>(POWER(D$1,$A$1)+POWER($A75,$A$1))^(1/$A$1)</f>
        <v>74.060785845142092</v>
      </c>
      <c r="E75" s="2">
        <f>(POWER(E$1,$A$1)+POWER($A75,$A$1))^(1/$A$1)</f>
        <v>74.108029254595621</v>
      </c>
      <c r="F75" s="2">
        <f>(POWER(F$1,$A$1)+POWER($A75,$A$1))^(1/$A$1)</f>
        <v>74.168726563154635</v>
      </c>
      <c r="G75" s="2">
        <f>(POWER(G$1,$A$1)+POWER($A75,$A$1))^(1/$A$1)</f>
        <v>74.242844773082339</v>
      </c>
      <c r="H75" s="2">
        <f>(POWER(H$1,$A$1)+POWER($A75,$A$1))^(1/$A$1)</f>
        <v>74.330343736592525</v>
      </c>
      <c r="I75" s="2">
        <f>(POWER(I$1,$A$1)+POWER($A75,$A$1))^(1/$A$1)</f>
        <v>74.431176263713581</v>
      </c>
      <c r="J75" s="2">
        <f>(POWER(J$1,$A$1)+POWER($A75,$A$1))^(1/$A$1)</f>
        <v>74.545288248151536</v>
      </c>
      <c r="K75" s="2">
        <f>(POWER(K$1,$A$1)+POWER($A75,$A$1))^(1/$A$1)</f>
        <v>74.672618810377884</v>
      </c>
      <c r="L75" s="2">
        <f>(POWER(L$1,$A$1)+POWER($A75,$A$1))^(1/$A$1)</f>
        <v>74.813100457072352</v>
      </c>
      <c r="M75" s="2">
        <f>(POWER(M$1,$A$1)+POWER($A75,$A$1))^(1/$A$1)</f>
        <v>74.966659255965254</v>
      </c>
      <c r="N75" s="2">
        <f>(POWER(N$1,$A$1)+POWER($A75,$A$1))^(1/$A$1)</f>
        <v>75.133215025047349</v>
      </c>
      <c r="O75" s="2">
        <f>(POWER(O$1,$A$1)+POWER($A75,$A$1))^(1/$A$1)</f>
        <v>75.312681535050928</v>
      </c>
      <c r="P75" s="2">
        <f>(POWER(P$1,$A$1)+POWER($A75,$A$1))^(1/$A$1)</f>
        <v>75.504966724050675</v>
      </c>
      <c r="Q75" s="2">
        <f>(POWER(Q$1,$A$1)+POWER($A75,$A$1))^(1/$A$1)</f>
        <v>75.709972922990801</v>
      </c>
      <c r="R75" s="2">
        <f>(POWER(R$1,$A$1)+POWER($A75,$A$1))^(1/$A$1)</f>
        <v>75.927597090912869</v>
      </c>
      <c r="S75" s="2">
        <f>(POWER(S$1,$A$1)+POWER($A75,$A$1))^(1/$A$1)</f>
        <v>76.157731058639087</v>
      </c>
      <c r="T75" s="2">
        <f>(POWER(T$1,$A$1)+POWER($A75,$A$1))^(1/$A$1)</f>
        <v>76.400261779656233</v>
      </c>
      <c r="U75" s="2">
        <f>(POWER(U$1,$A$1)+POWER($A75,$A$1))^(1/$A$1)</f>
        <v>76.655071586947201</v>
      </c>
      <c r="V75" s="2">
        <f>(POWER(V$1,$A$1)+POWER($A75,$A$1))^(1/$A$1)</f>
        <v>76.922038454528746</v>
      </c>
      <c r="W75" s="2">
        <f>(POWER(W$1,$A$1)+POWER($A75,$A$1))^(1/$A$1)</f>
        <v>77.201036262475128</v>
      </c>
      <c r="X75" s="2">
        <f>(POWER(X$1,$A$1)+POWER($A75,$A$1))^(1/$A$1)</f>
        <v>77.491935064237495</v>
      </c>
      <c r="Y75" s="2">
        <f>(POWER(Y$1,$A$1)+POWER($A75,$A$1))^(1/$A$1)</f>
        <v>77.794601355106892</v>
      </c>
      <c r="Z75" s="2">
        <f>(POWER(Z$1,$A$1)+POWER($A75,$A$1))^(1/$A$1)</f>
        <v>78.108898340714035</v>
      </c>
      <c r="AA75" s="2">
        <f>(POWER(AA$1,$A$1)+POWER($A75,$A$1))^(1/$A$1)</f>
        <v>78.434686204510314</v>
      </c>
      <c r="AB75" s="2">
        <f>(POWER(AB$1,$A$1)+POWER($A75,$A$1))^(1/$A$1)</f>
        <v>78.771822373231913</v>
      </c>
      <c r="AC75" s="2">
        <f>(POWER(AC$1,$A$1)+POWER($A75,$A$1))^(1/$A$1)</f>
        <v>79.120161779409926</v>
      </c>
      <c r="AD75" s="2">
        <f>(POWER(AD$1,$A$1)+POWER($A75,$A$1))^(1/$A$1)</f>
        <v>79.479557120054466</v>
      </c>
      <c r="AE75" s="2">
        <f>(POWER(AE$1,$A$1)+POWER($A75,$A$1))^(1/$A$1)</f>
        <v>79.849859110708522</v>
      </c>
      <c r="AF75" s="2">
        <f>(POWER(AF$1,$A$1)+POWER($A75,$A$1))^(1/$A$1)</f>
        <v>80.230916734136841</v>
      </c>
      <c r="AG75" s="2">
        <f>(POWER(AG$1,$A$1)+POWER($A75,$A$1))^(1/$A$1)</f>
        <v>80.622577482985491</v>
      </c>
      <c r="AH75" s="2">
        <f>(POWER(AH$1,$A$1)+POWER($A75,$A$1))^(1/$A$1)</f>
        <v>81.024687595818591</v>
      </c>
      <c r="AI75" s="2">
        <f>(POWER(AI$1,$A$1)+POWER($A75,$A$1))^(1/$A$1)</f>
        <v>81.437092286009332</v>
      </c>
      <c r="AJ75" s="2">
        <f>(POWER(AJ$1,$A$1)+POWER($A75,$A$1))^(1/$A$1)</f>
        <v>81.859635963031252</v>
      </c>
      <c r="AK75" s="2">
        <f>(POWER(AK$1,$A$1)+POWER($A75,$A$1))^(1/$A$1)</f>
        <v>82.292162445763935</v>
      </c>
      <c r="AL75" s="2">
        <f>(POWER(AL$1,$A$1)+POWER($A75,$A$1))^(1/$A$1)</f>
        <v>82.734515167492219</v>
      </c>
      <c r="AM75" s="2">
        <f>(POWER(AM$1,$A$1)+POWER($A75,$A$1))^(1/$A$1)</f>
        <v>83.186537372341689</v>
      </c>
      <c r="AN75" s="2">
        <f>(POWER(AN$1,$A$1)+POWER($A75,$A$1))^(1/$A$1)</f>
        <v>83.648072302952684</v>
      </c>
      <c r="AO75" s="2">
        <f>(POWER(AO$1,$A$1)+POWER($A75,$A$1))^(1/$A$1)</f>
        <v>84.118963379252364</v>
      </c>
      <c r="AP75" s="2">
        <f>(POWER(AP$1,$A$1)+POWER($A75,$A$1))^(1/$A$1)</f>
        <v>84.599054368237475</v>
      </c>
      <c r="AQ75" s="2">
        <f>(POWER(AQ$1,$A$1)+POWER($A75,$A$1))^(1/$A$1)</f>
        <v>85.088189544730596</v>
      </c>
      <c r="AR75" s="2">
        <f>(POWER(AR$1,$A$1)+POWER($A75,$A$1))^(1/$A$1)</f>
        <v>85.586213843118443</v>
      </c>
      <c r="AS75" s="2">
        <f>(POWER(AS$1,$A$1)+POWER($A75,$A$1))^(1/$A$1)</f>
        <v>86.092973000123536</v>
      </c>
      <c r="AT75" s="2">
        <f>(POWER(AT$1,$A$1)+POWER($A75,$A$1))^(1/$A$1)</f>
        <v>86.608313688698502</v>
      </c>
      <c r="AU75" s="2">
        <f>(POWER(AU$1,$A$1)+POWER($A75,$A$1))^(1/$A$1)</f>
        <v>87.13208364316786</v>
      </c>
      <c r="AV75" s="2">
        <f>(POWER(AV$1,$A$1)+POWER($A75,$A$1))^(1/$A$1)</f>
        <v>87.664131775772461</v>
      </c>
      <c r="AW75" s="2">
        <f>(POWER(AW$1,$A$1)+POWER($A75,$A$1))^(1/$A$1)</f>
        <v>88.204308284799779</v>
      </c>
      <c r="AX75" s="2">
        <f>(POWER(AX$1,$A$1)+POWER($A75,$A$1))^(1/$A$1)</f>
        <v>88.75246475450696</v>
      </c>
      <c r="AY75" s="2">
        <f>(POWER(AY$1,$A$1)+POWER($A75,$A$1))^(1/$A$1)</f>
        <v>89.308454247064432</v>
      </c>
      <c r="AZ75" s="2">
        <f>(POWER(AZ$1,$A$1)+POWER($A75,$A$1))^(1/$A$1)</f>
        <v>89.872131386765275</v>
      </c>
      <c r="BA75" s="2">
        <f>(POWER(BA$1,$A$1)+POWER($A75,$A$1))^(1/$A$1)</f>
        <v>90.443352436760108</v>
      </c>
      <c r="BB75" s="2">
        <f>(POWER(BB$1,$A$1)+POWER($A75,$A$1))^(1/$A$1)</f>
        <v>91.021975368588869</v>
      </c>
      <c r="BC75" s="2">
        <f>(POWER(BC$1,$A$1)+POWER($A75,$A$1))^(1/$A$1)</f>
        <v>91.60785992479029</v>
      </c>
      <c r="BD75" s="2">
        <f>(POWER(BD$1,$A$1)+POWER($A75,$A$1))^(1/$A$1)</f>
        <v>92.200867674876037</v>
      </c>
      <c r="BE75" s="2">
        <f>(POWER(BE$1,$A$1)+POWER($A75,$A$1))^(1/$A$1)</f>
        <v>92.80086206496145</v>
      </c>
      <c r="BF75" s="2">
        <f>(POWER(BF$1,$A$1)+POWER($A75,$A$1))^(1/$A$1)</f>
        <v>93.407708461347028</v>
      </c>
      <c r="BG75" s="2">
        <f>(POWER(BG$1,$A$1)+POWER($A75,$A$1))^(1/$A$1)</f>
        <v>94.021274188345274</v>
      </c>
      <c r="BH75" s="2">
        <f>(POWER(BH$1,$A$1)+POWER($A75,$A$1))^(1/$A$1)</f>
        <v>94.641428560646744</v>
      </c>
      <c r="BI75" s="2">
        <f>(POWER(BI$1,$A$1)+POWER($A75,$A$1))^(1/$A$1)</f>
        <v>95.268042910516428</v>
      </c>
      <c r="BJ75" s="2">
        <f>(POWER(BJ$1,$A$1)+POWER($A75,$A$1))^(1/$A$1)</f>
        <v>95.900990610107883</v>
      </c>
      <c r="BK75" s="2">
        <f>(POWER(BK$1,$A$1)+POWER($A75,$A$1))^(1/$A$1)</f>
        <v>96.540147089177367</v>
      </c>
      <c r="BL75" s="2">
        <f>(POWER(BL$1,$A$1)+POWER($A75,$A$1))^(1/$A$1)</f>
        <v>97.185389848474657</v>
      </c>
      <c r="BM75" s="2">
        <f>(POWER(BM$1,$A$1)+POWER($A75,$A$1))^(1/$A$1)</f>
        <v>97.836598469080073</v>
      </c>
      <c r="BN75" s="2">
        <f>(POWER(BN$1,$A$1)+POWER($A75,$A$1))^(1/$A$1)</f>
        <v>98.493654617949886</v>
      </c>
      <c r="BO75" s="2">
        <f>(POWER(BO$1,$A$1)+POWER($A75,$A$1))^(1/$A$1)</f>
        <v>99.156442049924323</v>
      </c>
      <c r="BP75" s="2">
        <f>(POWER(BP$1,$A$1)+POWER($A75,$A$1))^(1/$A$1)</f>
        <v>99.824846606443629</v>
      </c>
      <c r="BQ75" s="2">
        <f>(POWER(BQ$1,$A$1)+POWER($A75,$A$1))^(1/$A$1)</f>
        <v>100.4987562112089</v>
      </c>
      <c r="BR75" s="2">
        <f>(POWER(BR$1,$A$1)+POWER($A75,$A$1))^(1/$A$1)</f>
        <v>101.17806086301516</v>
      </c>
      <c r="BS75" s="2">
        <f>(POWER(BS$1,$A$1)+POWER($A75,$A$1))^(1/$A$1)</f>
        <v>101.86265262597475</v>
      </c>
      <c r="BT75" s="2">
        <f>(POWER(BT$1,$A$1)+POWER($A75,$A$1))^(1/$A$1)</f>
        <v>102.55242561733974</v>
      </c>
      <c r="BU75" s="2">
        <f>(POWER(BU$1,$A$1)+POWER($A75,$A$1))^(1/$A$1)</f>
        <v>103.24727599312246</v>
      </c>
      <c r="BV75" s="2">
        <f>(POWER(BV$1,$A$1)+POWER($A75,$A$1))^(1/$A$1)</f>
        <v>103.9471019317037</v>
      </c>
      <c r="BW75" s="2">
        <f>(POWER(BW$1,$A$1)+POWER($A75,$A$1))^(1/$A$1)</f>
        <v>104.65180361560904</v>
      </c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</row>
    <row r="76" spans="1:201" x14ac:dyDescent="0.25">
      <c r="A76" s="4">
        <v>75</v>
      </c>
      <c r="B76" s="2">
        <f>(POWER(B$1,$A$1)+POWER($A76,$A$1))^(1/$A$1)</f>
        <v>75.006666370396701</v>
      </c>
      <c r="C76" s="2">
        <f>(POWER(C$1,$A$1)+POWER($A76,$A$1))^(1/$A$1)</f>
        <v>75.026661927610775</v>
      </c>
      <c r="D76" s="2">
        <f>(POWER(D$1,$A$1)+POWER($A76,$A$1))^(1/$A$1)</f>
        <v>75.059976019180823</v>
      </c>
      <c r="E76" s="2">
        <f>(POWER(E$1,$A$1)+POWER($A76,$A$1))^(1/$A$1)</f>
        <v>75.106590922501596</v>
      </c>
      <c r="F76" s="2">
        <f>(POWER(F$1,$A$1)+POWER($A76,$A$1))^(1/$A$1)</f>
        <v>75.166481891864535</v>
      </c>
      <c r="G76" s="2">
        <f>(POWER(G$1,$A$1)+POWER($A76,$A$1))^(1/$A$1)</f>
        <v>75.23961722390672</v>
      </c>
      <c r="H76" s="2">
        <f>(POWER(H$1,$A$1)+POWER($A76,$A$1))^(1/$A$1)</f>
        <v>75.325958341065927</v>
      </c>
      <c r="I76" s="2">
        <f>(POWER(I$1,$A$1)+POWER($A76,$A$1))^(1/$A$1)</f>
        <v>75.425459892532302</v>
      </c>
      <c r="J76" s="2">
        <f>(POWER(J$1,$A$1)+POWER($A76,$A$1))^(1/$A$1)</f>
        <v>75.538069872085032</v>
      </c>
      <c r="K76" s="2">
        <f>(POWER(K$1,$A$1)+POWER($A76,$A$1))^(1/$A$1)</f>
        <v>75.663729752107784</v>
      </c>
      <c r="L76" s="2">
        <f>(POWER(L$1,$A$1)+POWER($A76,$A$1))^(1/$A$1)</f>
        <v>75.802374632988901</v>
      </c>
      <c r="M76" s="2">
        <f>(POWER(M$1,$A$1)+POWER($A76,$A$1))^(1/$A$1)</f>
        <v>75.953933407032977</v>
      </c>
      <c r="N76" s="2">
        <f>(POWER(N$1,$A$1)+POWER($A76,$A$1))^(1/$A$1)</f>
        <v>76.118328935940255</v>
      </c>
      <c r="O76" s="2">
        <f>(POWER(O$1,$A$1)+POWER($A76,$A$1))^(1/$A$1)</f>
        <v>76.295478240849903</v>
      </c>
      <c r="P76" s="2">
        <f>(POWER(P$1,$A$1)+POWER($A76,$A$1))^(1/$A$1)</f>
        <v>76.485292703891773</v>
      </c>
      <c r="Q76" s="2">
        <f>(POWER(Q$1,$A$1)+POWER($A76,$A$1))^(1/$A$1)</f>
        <v>76.687678280151374</v>
      </c>
      <c r="R76" s="2">
        <f>(POWER(R$1,$A$1)+POWER($A76,$A$1))^(1/$A$1)</f>
        <v>76.902535718921513</v>
      </c>
      <c r="S76" s="2">
        <f>(POWER(S$1,$A$1)+POWER($A76,$A$1))^(1/$A$1)</f>
        <v>77.129760793094647</v>
      </c>
      <c r="T76" s="2">
        <f>(POWER(T$1,$A$1)+POWER($A76,$A$1))^(1/$A$1)</f>
        <v>77.369244535538797</v>
      </c>
      <c r="U76" s="2">
        <f>(POWER(U$1,$A$1)+POWER($A76,$A$1))^(1/$A$1)</f>
        <v>77.620873481300123</v>
      </c>
      <c r="V76" s="2">
        <f>(POWER(V$1,$A$1)+POWER($A76,$A$1))^(1/$A$1)</f>
        <v>77.884529914483011</v>
      </c>
      <c r="W76" s="2">
        <f>(POWER(W$1,$A$1)+POWER($A76,$A$1))^(1/$A$1)</f>
        <v>78.160092118676531</v>
      </c>
      <c r="X76" s="2">
        <f>(POWER(X$1,$A$1)+POWER($A76,$A$1))^(1/$A$1)</f>
        <v>78.447434629820748</v>
      </c>
      <c r="Y76" s="2">
        <f>(POWER(Y$1,$A$1)+POWER($A76,$A$1))^(1/$A$1)</f>
        <v>78.746428490440124</v>
      </c>
      <c r="Z76" s="2">
        <f>(POWER(Z$1,$A$1)+POWER($A76,$A$1))^(1/$A$1)</f>
        <v>79.05694150420949</v>
      </c>
      <c r="AA76" s="2">
        <f>(POWER(AA$1,$A$1)+POWER($A76,$A$1))^(1/$A$1)</f>
        <v>79.378838489864535</v>
      </c>
      <c r="AB76" s="2">
        <f>(POWER(AB$1,$A$1)+POWER($A76,$A$1))^(1/$A$1)</f>
        <v>79.711981533518539</v>
      </c>
      <c r="AC76" s="2">
        <f>(POWER(AC$1,$A$1)+POWER($A76,$A$1))^(1/$A$1)</f>
        <v>80.05623023850174</v>
      </c>
      <c r="AD76" s="2">
        <f>(POWER(AD$1,$A$1)+POWER($A76,$A$1))^(1/$A$1)</f>
        <v>80.411441971898498</v>
      </c>
      <c r="AE76" s="2">
        <f>(POWER(AE$1,$A$1)+POWER($A76,$A$1))^(1/$A$1)</f>
        <v>80.777472107017559</v>
      </c>
      <c r="AF76" s="2">
        <f>(POWER(AF$1,$A$1)+POWER($A76,$A$1))^(1/$A$1)</f>
        <v>81.154174261093928</v>
      </c>
      <c r="AG76" s="2">
        <f>(POWER(AG$1,$A$1)+POWER($A76,$A$1))^(1/$A$1)</f>
        <v>81.541400527584756</v>
      </c>
      <c r="AH76" s="2">
        <f>(POWER(AH$1,$A$1)+POWER($A76,$A$1))^(1/$A$1)</f>
        <v>81.939001702485982</v>
      </c>
      <c r="AI76" s="2">
        <f>(POWER(AI$1,$A$1)+POWER($A76,$A$1))^(1/$A$1)</f>
        <v>82.346827504160714</v>
      </c>
      <c r="AJ76" s="2">
        <f>(POWER(AJ$1,$A$1)+POWER($A76,$A$1))^(1/$A$1)</f>
        <v>82.764726786234249</v>
      </c>
      <c r="AK76" s="2">
        <f>(POWER(AK$1,$A$1)+POWER($A76,$A$1))^(1/$A$1)</f>
        <v>83.192547743172284</v>
      </c>
      <c r="AL76" s="2">
        <f>(POWER(AL$1,$A$1)+POWER($A76,$A$1))^(1/$A$1)</f>
        <v>83.630138108220294</v>
      </c>
      <c r="AM76" s="2">
        <f>(POWER(AM$1,$A$1)+POWER($A76,$A$1))^(1/$A$1)</f>
        <v>84.077345343439575</v>
      </c>
      <c r="AN76" s="2">
        <f>(POWER(AN$1,$A$1)+POWER($A76,$A$1))^(1/$A$1)</f>
        <v>84.534016821632221</v>
      </c>
      <c r="AO76" s="2">
        <f>(POWER(AO$1,$A$1)+POWER($A76,$A$1))^(1/$A$1)</f>
        <v>85</v>
      </c>
      <c r="AP76" s="2">
        <f>(POWER(AP$1,$A$1)+POWER($A76,$A$1))^(1/$A$1)</f>
        <v>85.475142585432408</v>
      </c>
      <c r="AQ76" s="2">
        <f>(POWER(AQ$1,$A$1)+POWER($A76,$A$1))^(1/$A$1)</f>
        <v>85.959292691366414</v>
      </c>
      <c r="AR76" s="2">
        <f>(POWER(AR$1,$A$1)+POWER($A76,$A$1))^(1/$A$1)</f>
        <v>86.452298986203942</v>
      </c>
      <c r="AS76" s="2">
        <f>(POWER(AS$1,$A$1)+POWER($A76,$A$1))^(1/$A$1)</f>
        <v>86.95401083331349</v>
      </c>
      <c r="AT76" s="2">
        <f>(POWER(AT$1,$A$1)+POWER($A76,$A$1))^(1/$A$1)</f>
        <v>87.464278422679513</v>
      </c>
      <c r="AU76" s="2">
        <f>(POWER(AU$1,$A$1)+POWER($A76,$A$1))^(1/$A$1)</f>
        <v>87.982952894296517</v>
      </c>
      <c r="AV76" s="2">
        <f>(POWER(AV$1,$A$1)+POWER($A76,$A$1))^(1/$A$1)</f>
        <v>88.509886453435243</v>
      </c>
      <c r="AW76" s="2">
        <f>(POWER(AW$1,$A$1)+POWER($A76,$A$1))^(1/$A$1)</f>
        <v>89.044932477934978</v>
      </c>
      <c r="AX76" s="2">
        <f>(POWER(AX$1,$A$1)+POWER($A76,$A$1))^(1/$A$1)</f>
        <v>89.587945617700157</v>
      </c>
      <c r="AY76" s="2">
        <f>(POWER(AY$1,$A$1)+POWER($A76,$A$1))^(1/$A$1)</f>
        <v>90.13878188659973</v>
      </c>
      <c r="AZ76" s="2">
        <f>(POWER(AZ$1,$A$1)+POWER($A76,$A$1))^(1/$A$1)</f>
        <v>90.697298746985851</v>
      </c>
      <c r="BA76" s="2">
        <f>(POWER(BA$1,$A$1)+POWER($A76,$A$1))^(1/$A$1)</f>
        <v>91.263355187062899</v>
      </c>
      <c r="BB76" s="2">
        <f>(POWER(BB$1,$A$1)+POWER($A76,$A$1))^(1/$A$1)</f>
        <v>91.836811791350854</v>
      </c>
      <c r="BC76" s="2">
        <f>(POWER(BC$1,$A$1)+POWER($A76,$A$1))^(1/$A$1)</f>
        <v>92.417530804496181</v>
      </c>
      <c r="BD76" s="2">
        <f>(POWER(BD$1,$A$1)+POWER($A76,$A$1))^(1/$A$1)</f>
        <v>93.005376188691372</v>
      </c>
      <c r="BE76" s="2">
        <f>(POWER(BE$1,$A$1)+POWER($A76,$A$1))^(1/$A$1)</f>
        <v>93.60021367496978</v>
      </c>
      <c r="BF76" s="2">
        <f>(POWER(BF$1,$A$1)+POWER($A76,$A$1))^(1/$A$1)</f>
        <v>94.201910808645493</v>
      </c>
      <c r="BG76" s="2">
        <f>(POWER(BG$1,$A$1)+POWER($A76,$A$1))^(1/$A$1)</f>
        <v>94.810336989170125</v>
      </c>
      <c r="BH76" s="2">
        <f>(POWER(BH$1,$A$1)+POWER($A76,$A$1))^(1/$A$1)</f>
        <v>95.425363504678359</v>
      </c>
      <c r="BI76" s="2">
        <f>(POWER(BI$1,$A$1)+POWER($A76,$A$1))^(1/$A$1)</f>
        <v>96.046863561492728</v>
      </c>
      <c r="BJ76" s="2">
        <f>(POWER(BJ$1,$A$1)+POWER($A76,$A$1))^(1/$A$1)</f>
        <v>96.674712308855618</v>
      </c>
      <c r="BK76" s="2">
        <f>(POWER(BK$1,$A$1)+POWER($A76,$A$1))^(1/$A$1)</f>
        <v>97.308786859152647</v>
      </c>
      <c r="BL76" s="2">
        <f>(POWER(BL$1,$A$1)+POWER($A76,$A$1))^(1/$A$1)</f>
        <v>97.948966303887048</v>
      </c>
      <c r="BM76" s="2">
        <f>(POWER(BM$1,$A$1)+POWER($A76,$A$1))^(1/$A$1)</f>
        <v>98.595131725658746</v>
      </c>
      <c r="BN76" s="2">
        <f>(POWER(BN$1,$A$1)+POWER($A76,$A$1))^(1/$A$1)</f>
        <v>99.247166206396045</v>
      </c>
      <c r="BO76" s="2">
        <f>(POWER(BO$1,$A$1)+POWER($A76,$A$1))^(1/$A$1)</f>
        <v>99.904954832080278</v>
      </c>
      <c r="BP76" s="2">
        <f>(POWER(BP$1,$A$1)+POWER($A76,$A$1))^(1/$A$1)</f>
        <v>100.56838469419701</v>
      </c>
      <c r="BQ76" s="2">
        <f>(POWER(BQ$1,$A$1)+POWER($A76,$A$1))^(1/$A$1)</f>
        <v>101.23734488813898</v>
      </c>
      <c r="BR76" s="2">
        <f>(POWER(BR$1,$A$1)+POWER($A76,$A$1))^(1/$A$1)</f>
        <v>101.91172650877817</v>
      </c>
      <c r="BS76" s="2">
        <f>(POWER(BS$1,$A$1)+POWER($A76,$A$1))^(1/$A$1)</f>
        <v>102.59142264341595</v>
      </c>
      <c r="BT76" s="2">
        <f>(POWER(BT$1,$A$1)+POWER($A76,$A$1))^(1/$A$1)</f>
        <v>103.27632836231156</v>
      </c>
      <c r="BU76" s="2">
        <f>(POWER(BU$1,$A$1)+POWER($A76,$A$1))^(1/$A$1)</f>
        <v>103.96634070698073</v>
      </c>
      <c r="BV76" s="2">
        <f>(POWER(BV$1,$A$1)+POWER($A76,$A$1))^(1/$A$1)</f>
        <v>104.66135867644753</v>
      </c>
      <c r="BW76" s="2">
        <f>(POWER(BW$1,$A$1)+POWER($A76,$A$1))^(1/$A$1)</f>
        <v>105.3612832116238</v>
      </c>
      <c r="BX76" s="2">
        <f>(POWER(BX$1,$A$1)+POWER($A76,$A$1))^(1/$A$1)</f>
        <v>106.06601717798213</v>
      </c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</row>
    <row r="77" spans="1:201" x14ac:dyDescent="0.25">
      <c r="A77" s="4">
        <v>76</v>
      </c>
      <c r="B77" s="2">
        <f>(POWER(B$1,$A$1)+POWER($A77,$A$1))^(1/$A$1)</f>
        <v>76.006578662639456</v>
      </c>
      <c r="C77" s="2">
        <f>(POWER(C$1,$A$1)+POWER($A77,$A$1))^(1/$A$1)</f>
        <v>76.026311234992846</v>
      </c>
      <c r="D77" s="2">
        <f>(POWER(D$1,$A$1)+POWER($A77,$A$1))^(1/$A$1)</f>
        <v>76.05918747922567</v>
      </c>
      <c r="E77" s="2">
        <f>(POWER(E$1,$A$1)+POWER($A77,$A$1))^(1/$A$1)</f>
        <v>76.105190361761785</v>
      </c>
      <c r="F77" s="2">
        <f>(POWER(F$1,$A$1)+POWER($A77,$A$1))^(1/$A$1)</f>
        <v>76.164296097318456</v>
      </c>
      <c r="G77" s="2">
        <f>(POWER(G$1,$A$1)+POWER($A77,$A$1))^(1/$A$1)</f>
        <v>76.236474210183673</v>
      </c>
      <c r="H77" s="2">
        <f>(POWER(H$1,$A$1)+POWER($A77,$A$1))^(1/$A$1)</f>
        <v>76.321687612368734</v>
      </c>
      <c r="I77" s="2">
        <f>(POWER(I$1,$A$1)+POWER($A77,$A$1))^(1/$A$1)</f>
        <v>76.419892698171196</v>
      </c>
      <c r="J77" s="2">
        <f>(POWER(J$1,$A$1)+POWER($A77,$A$1))^(1/$A$1)</f>
        <v>76.53103945458993</v>
      </c>
      <c r="K77" s="2">
        <f>(POWER(K$1,$A$1)+POWER($A77,$A$1))^(1/$A$1)</f>
        <v>76.655071586947201</v>
      </c>
      <c r="L77" s="2">
        <f>(POWER(L$1,$A$1)+POWER($A77,$A$1))^(1/$A$1)</f>
        <v>76.791926658991954</v>
      </c>
      <c r="M77" s="2">
        <f>(POWER(M$1,$A$1)+POWER($A77,$A$1))^(1/$A$1)</f>
        <v>76.941536246685374</v>
      </c>
      <c r="N77" s="2">
        <f>(POWER(N$1,$A$1)+POWER($A77,$A$1))^(1/$A$1)</f>
        <v>77.103826104804938</v>
      </c>
      <c r="O77" s="2">
        <f>(POWER(O$1,$A$1)+POWER($A77,$A$1))^(1/$A$1)</f>
        <v>77.278716345446625</v>
      </c>
      <c r="P77" s="2">
        <f>(POWER(P$1,$A$1)+POWER($A77,$A$1))^(1/$A$1)</f>
        <v>77.466121627457255</v>
      </c>
      <c r="Q77" s="2">
        <f>(POWER(Q$1,$A$1)+POWER($A77,$A$1))^(1/$A$1)</f>
        <v>77.665951355790398</v>
      </c>
      <c r="R77" s="2">
        <f>(POWER(R$1,$A$1)+POWER($A77,$A$1))^(1/$A$1)</f>
        <v>77.878109889750149</v>
      </c>
      <c r="S77" s="2">
        <f>(POWER(S$1,$A$1)+POWER($A77,$A$1))^(1/$A$1)</f>
        <v>78.10249675906654</v>
      </c>
      <c r="T77" s="2">
        <f>(POWER(T$1,$A$1)+POWER($A77,$A$1))^(1/$A$1)</f>
        <v>78.339006886735547</v>
      </c>
      <c r="U77" s="2">
        <f>(POWER(U$1,$A$1)+POWER($A77,$A$1))^(1/$A$1)</f>
        <v>78.587530817553997</v>
      </c>
      <c r="V77" s="2">
        <f>(POWER(V$1,$A$1)+POWER($A77,$A$1))^(1/$A$1)</f>
        <v>78.847954951285828</v>
      </c>
      <c r="W77" s="2">
        <f>(POWER(W$1,$A$1)+POWER($A77,$A$1))^(1/$A$1)</f>
        <v>79.120161779409926</v>
      </c>
      <c r="X77" s="2">
        <f>(POWER(X$1,$A$1)+POWER($A77,$A$1))^(1/$A$1)</f>
        <v>79.404030124421269</v>
      </c>
      <c r="Y77" s="2">
        <f>(POWER(Y$1,$A$1)+POWER($A77,$A$1))^(1/$A$1)</f>
        <v>79.699435380685102</v>
      </c>
      <c r="Z77" s="2">
        <f>(POWER(Z$1,$A$1)+POWER($A77,$A$1))^(1/$A$1)</f>
        <v>80.006249755878443</v>
      </c>
      <c r="AA77" s="2">
        <f>(POWER(AA$1,$A$1)+POWER($A77,$A$1))^(1/$A$1)</f>
        <v>80.324342512092812</v>
      </c>
      <c r="AB77" s="2">
        <f>(POWER(AB$1,$A$1)+POWER($A77,$A$1))^(1/$A$1)</f>
        <v>80.65358020571685</v>
      </c>
      <c r="AC77" s="2">
        <f>(POWER(AC$1,$A$1)+POWER($A77,$A$1))^(1/$A$1)</f>
        <v>80.993826925266347</v>
      </c>
      <c r="AD77" s="2">
        <f>(POWER(AD$1,$A$1)+POWER($A77,$A$1))^(1/$A$1)</f>
        <v>81.344944526380985</v>
      </c>
      <c r="AE77" s="2">
        <f>(POWER(AE$1,$A$1)+POWER($A77,$A$1))^(1/$A$1)</f>
        <v>81.706792863261981</v>
      </c>
      <c r="AF77" s="2">
        <f>(POWER(AF$1,$A$1)+POWER($A77,$A$1))^(1/$A$1)</f>
        <v>82.079230015881606</v>
      </c>
      <c r="AG77" s="2">
        <f>(POWER(AG$1,$A$1)+POWER($A77,$A$1))^(1/$A$1)</f>
        <v>82.462112512353215</v>
      </c>
      <c r="AH77" s="2">
        <f>(POWER(AH$1,$A$1)+POWER($A77,$A$1))^(1/$A$1)</f>
        <v>82.855295545909442</v>
      </c>
      <c r="AI77" s="2">
        <f>(POWER(AI$1,$A$1)+POWER($A77,$A$1))^(1/$A$1)</f>
        <v>83.258633185994597</v>
      </c>
      <c r="AJ77" s="2">
        <f>(POWER(AJ$1,$A$1)+POWER($A77,$A$1))^(1/$A$1)</f>
        <v>83.671978583035795</v>
      </c>
      <c r="AK77" s="2">
        <f>(POWER(AK$1,$A$1)+POWER($A77,$A$1))^(1/$A$1)</f>
        <v>84.095184166514557</v>
      </c>
      <c r="AL77" s="2">
        <f>(POWER(AL$1,$A$1)+POWER($A77,$A$1))^(1/$A$1)</f>
        <v>84.528101836016646</v>
      </c>
      <c r="AM77" s="2">
        <f>(POWER(AM$1,$A$1)+POWER($A77,$A$1))^(1/$A$1)</f>
        <v>84.970583144992005</v>
      </c>
      <c r="AN77" s="2">
        <f>(POWER(AN$1,$A$1)+POWER($A77,$A$1))^(1/$A$1)</f>
        <v>85.422479477008864</v>
      </c>
      <c r="AO77" s="2">
        <f>(POWER(AO$1,$A$1)+POWER($A77,$A$1))^(1/$A$1)</f>
        <v>85.883642214335552</v>
      </c>
      <c r="AP77" s="2">
        <f>(POWER(AP$1,$A$1)+POWER($A77,$A$1))^(1/$A$1)</f>
        <v>86.353922898731128</v>
      </c>
      <c r="AQ77" s="2">
        <f>(POWER(AQ$1,$A$1)+POWER($A77,$A$1))^(1/$A$1)</f>
        <v>86.833173384369644</v>
      </c>
      <c r="AR77" s="2">
        <f>(POWER(AR$1,$A$1)+POWER($A77,$A$1))^(1/$A$1)</f>
        <v>87.321245982864909</v>
      </c>
      <c r="AS77" s="2">
        <f>(POWER(AS$1,$A$1)+POWER($A77,$A$1))^(1/$A$1)</f>
        <v>87.817993600400598</v>
      </c>
      <c r="AT77" s="2">
        <f>(POWER(AT$1,$A$1)+POWER($A77,$A$1))^(1/$A$1)</f>
        <v>88.323269867006175</v>
      </c>
      <c r="AU77" s="2">
        <f>(POWER(AU$1,$A$1)+POWER($A77,$A$1))^(1/$A$1)</f>
        <v>88.836929258051242</v>
      </c>
      <c r="AV77" s="2">
        <f>(POWER(AV$1,$A$1)+POWER($A77,$A$1))^(1/$A$1)</f>
        <v>89.358827208060418</v>
      </c>
      <c r="AW77" s="2">
        <f>(POWER(AW$1,$A$1)+POWER($A77,$A$1))^(1/$A$1)</f>
        <v>89.888820216976924</v>
      </c>
      <c r="AX77" s="2">
        <f>(POWER(AX$1,$A$1)+POWER($A77,$A$1))^(1/$A$1)</f>
        <v>90.426765949026404</v>
      </c>
      <c r="AY77" s="2">
        <f>(POWER(AY$1,$A$1)+POWER($A77,$A$1))^(1/$A$1)</f>
        <v>90.972523324353276</v>
      </c>
      <c r="AZ77" s="2">
        <f>(POWER(AZ$1,$A$1)+POWER($A77,$A$1))^(1/$A$1)</f>
        <v>91.525952603619487</v>
      </c>
      <c r="BA77" s="2">
        <f>(POWER(BA$1,$A$1)+POWER($A77,$A$1))^(1/$A$1)</f>
        <v>92.086915465770701</v>
      </c>
      <c r="BB77" s="2">
        <f>(POWER(BB$1,$A$1)+POWER($A77,$A$1))^(1/$A$1)</f>
        <v>92.655275079188016</v>
      </c>
      <c r="BC77" s="2">
        <f>(POWER(BC$1,$A$1)+POWER($A77,$A$1))^(1/$A$1)</f>
        <v>93.23089616645332</v>
      </c>
      <c r="BD77" s="2">
        <f>(POWER(BD$1,$A$1)+POWER($A77,$A$1))^(1/$A$1)</f>
        <v>93.813645062965122</v>
      </c>
      <c r="BE77" s="2">
        <f>(POWER(BE$1,$A$1)+POWER($A77,$A$1))^(1/$A$1)</f>
        <v>94.403389769647575</v>
      </c>
      <c r="BF77" s="2">
        <f>(POWER(BF$1,$A$1)+POWER($A77,$A$1))^(1/$A$1)</f>
        <v>95</v>
      </c>
      <c r="BG77" s="2">
        <f>(POWER(BG$1,$A$1)+POWER($A77,$A$1))^(1/$A$1)</f>
        <v>95.603347221736954</v>
      </c>
      <c r="BH77" s="2">
        <f>(POWER(BH$1,$A$1)+POWER($A77,$A$1))^(1/$A$1)</f>
        <v>96.213304693269947</v>
      </c>
      <c r="BI77" s="2">
        <f>(POWER(BI$1,$A$1)+POWER($A77,$A$1))^(1/$A$1)</f>
        <v>96.829747495281637</v>
      </c>
      <c r="BJ77" s="2">
        <f>(POWER(BJ$1,$A$1)+POWER($A77,$A$1))^(1/$A$1)</f>
        <v>97.452552557642122</v>
      </c>
      <c r="BK77" s="2">
        <f>(POWER(BK$1,$A$1)+POWER($A77,$A$1))^(1/$A$1)</f>
        <v>98.081598681913832</v>
      </c>
      <c r="BL77" s="2">
        <f>(POWER(BL$1,$A$1)+POWER($A77,$A$1))^(1/$A$1)</f>
        <v>98.716766559688324</v>
      </c>
      <c r="BM77" s="2">
        <f>(POWER(BM$1,$A$1)+POWER($A77,$A$1))^(1/$A$1)</f>
        <v>99.35793878699377</v>
      </c>
      <c r="BN77" s="2">
        <f>(POWER(BN$1,$A$1)+POWER($A77,$A$1))^(1/$A$1)</f>
        <v>100.00499987500625</v>
      </c>
      <c r="BO77" s="2">
        <f>(POWER(BO$1,$A$1)+POWER($A77,$A$1))^(1/$A$1)</f>
        <v>100.65783625729296</v>
      </c>
      <c r="BP77" s="2">
        <f>(POWER(BP$1,$A$1)+POWER($A77,$A$1))^(1/$A$1)</f>
        <v>101.31633629380802</v>
      </c>
      <c r="BQ77" s="2">
        <f>(POWER(BQ$1,$A$1)+POWER($A77,$A$1))^(1/$A$1)</f>
        <v>101.9803902718557</v>
      </c>
      <c r="BR77" s="2">
        <f>(POWER(BR$1,$A$1)+POWER($A77,$A$1))^(1/$A$1)</f>
        <v>102.6498904042279</v>
      </c>
      <c r="BS77" s="2">
        <f>(POWER(BS$1,$A$1)+POWER($A77,$A$1))^(1/$A$1)</f>
        <v>103.32473082471591</v>
      </c>
      <c r="BT77" s="2">
        <f>(POWER(BT$1,$A$1)+POWER($A77,$A$1))^(1/$A$1)</f>
        <v>104.00480758118829</v>
      </c>
      <c r="BU77" s="2">
        <f>(POWER(BU$1,$A$1)+POWER($A77,$A$1))^(1/$A$1)</f>
        <v>104.6900186264192</v>
      </c>
      <c r="BV77" s="2">
        <f>(POWER(BV$1,$A$1)+POWER($A77,$A$1))^(1/$A$1)</f>
        <v>105.38026380684383</v>
      </c>
      <c r="BW77" s="2">
        <f>(POWER(BW$1,$A$1)+POWER($A77,$A$1))^(1/$A$1)</f>
        <v>106.07544484940895</v>
      </c>
      <c r="BX77" s="2">
        <f>(POWER(BX$1,$A$1)+POWER($A77,$A$1))^(1/$A$1)</f>
        <v>106.77546534667971</v>
      </c>
      <c r="BY77" s="2">
        <f>(POWER(BY$1,$A$1)+POWER($A77,$A$1))^(1/$A$1)</f>
        <v>107.48023074035522</v>
      </c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</row>
    <row r="78" spans="1:201" x14ac:dyDescent="0.25">
      <c r="A78" s="4">
        <v>77</v>
      </c>
      <c r="B78" s="2">
        <f>(POWER(B$1,$A$1)+POWER($A78,$A$1))^(1/$A$1)</f>
        <v>77.006493232713822</v>
      </c>
      <c r="C78" s="2">
        <f>(POWER(C$1,$A$1)+POWER($A78,$A$1))^(1/$A$1)</f>
        <v>77.025969646606853</v>
      </c>
      <c r="D78" s="2">
        <f>(POWER(D$1,$A$1)+POWER($A78,$A$1))^(1/$A$1)</f>
        <v>77.058419397233934</v>
      </c>
      <c r="E78" s="2">
        <f>(POWER(E$1,$A$1)+POWER($A78,$A$1))^(1/$A$1)</f>
        <v>77.103826104804938</v>
      </c>
      <c r="F78" s="2">
        <f>(POWER(F$1,$A$1)+POWER($A78,$A$1))^(1/$A$1)</f>
        <v>77.1621668954417</v>
      </c>
      <c r="G78" s="2">
        <f>(POWER(G$1,$A$1)+POWER($A78,$A$1))^(1/$A$1)</f>
        <v>77.233412458598508</v>
      </c>
      <c r="H78" s="2">
        <f>(POWER(H$1,$A$1)+POWER($A78,$A$1))^(1/$A$1)</f>
        <v>77.317527120310828</v>
      </c>
      <c r="I78" s="2">
        <f>(POWER(I$1,$A$1)+POWER($A78,$A$1))^(1/$A$1)</f>
        <v>77.414468931847622</v>
      </c>
      <c r="J78" s="2">
        <f>(POWER(J$1,$A$1)+POWER($A78,$A$1))^(1/$A$1)</f>
        <v>77.52418977325722</v>
      </c>
      <c r="K78" s="2">
        <f>(POWER(K$1,$A$1)+POWER($A78,$A$1))^(1/$A$1)</f>
        <v>77.646635471216655</v>
      </c>
      <c r="L78" s="2">
        <f>(POWER(L$1,$A$1)+POWER($A78,$A$1))^(1/$A$1)</f>
        <v>77.781745930520231</v>
      </c>
      <c r="M78" s="2">
        <f>(POWER(M$1,$A$1)+POWER($A78,$A$1))^(1/$A$1)</f>
        <v>77.929455278476055</v>
      </c>
      <c r="N78" s="2">
        <f>(POWER(N$1,$A$1)+POWER($A78,$A$1))^(1/$A$1)</f>
        <v>78.089692021418557</v>
      </c>
      <c r="O78" s="2">
        <f>(POWER(O$1,$A$1)+POWER($A78,$A$1))^(1/$A$1)</f>
        <v>78.262379212492633</v>
      </c>
      <c r="P78" s="2">
        <f>(POWER(P$1,$A$1)+POWER($A78,$A$1))^(1/$A$1)</f>
        <v>78.447434629820748</v>
      </c>
      <c r="Q78" s="2">
        <f>(POWER(Q$1,$A$1)+POWER($A78,$A$1))^(1/$A$1)</f>
        <v>78.644770964127048</v>
      </c>
      <c r="R78" s="2">
        <f>(POWER(R$1,$A$1)+POWER($A78,$A$1))^(1/$A$1)</f>
        <v>78.854296014865284</v>
      </c>
      <c r="S78" s="2">
        <f>(POWER(S$1,$A$1)+POWER($A78,$A$1))^(1/$A$1)</f>
        <v>79.075912893876861</v>
      </c>
      <c r="T78" s="2">
        <f>(POWER(T$1,$A$1)+POWER($A78,$A$1))^(1/$A$1)</f>
        <v>79.309520235593411</v>
      </c>
      <c r="U78" s="2">
        <f>(POWER(U$1,$A$1)+POWER($A78,$A$1))^(1/$A$1)</f>
        <v>79.555012412795207</v>
      </c>
      <c r="V78" s="2">
        <f>(POWER(V$1,$A$1)+POWER($A78,$A$1))^(1/$A$1)</f>
        <v>79.81227975693966</v>
      </c>
      <c r="W78" s="2">
        <f>(POWER(W$1,$A$1)+POWER($A78,$A$1))^(1/$A$1)</f>
        <v>80.081208782085696</v>
      </c>
      <c r="X78" s="2">
        <f>(POWER(X$1,$A$1)+POWER($A78,$A$1))^(1/$A$1)</f>
        <v>80.361682411457764</v>
      </c>
      <c r="Y78" s="2">
        <f>(POWER(Y$1,$A$1)+POWER($A78,$A$1))^(1/$A$1)</f>
        <v>80.65358020571685</v>
      </c>
      <c r="Z78" s="2">
        <f>(POWER(Z$1,$A$1)+POWER($A78,$A$1))^(1/$A$1)</f>
        <v>80.956778592036386</v>
      </c>
      <c r="AA78" s="2">
        <f>(POWER(AA$1,$A$1)+POWER($A78,$A$1))^(1/$A$1)</f>
        <v>81.271151093115449</v>
      </c>
      <c r="AB78" s="2">
        <f>(POWER(AB$1,$A$1)+POWER($A78,$A$1))^(1/$A$1)</f>
        <v>81.596568555301388</v>
      </c>
      <c r="AC78" s="2">
        <f>(POWER(AC$1,$A$1)+POWER($A78,$A$1))^(1/$A$1)</f>
        <v>81.93289937503738</v>
      </c>
      <c r="AD78" s="2">
        <f>(POWER(AD$1,$A$1)+POWER($A78,$A$1))^(1/$A$1)</f>
        <v>82.28000972289685</v>
      </c>
      <c r="AE78" s="2">
        <f>(POWER(AE$1,$A$1)+POWER($A78,$A$1))^(1/$A$1)</f>
        <v>82.637763764516279</v>
      </c>
      <c r="AF78" s="2">
        <f>(POWER(AF$1,$A$1)+POWER($A78,$A$1))^(1/$A$1)</f>
        <v>83.006023877788536</v>
      </c>
      <c r="AG78" s="2">
        <f>(POWER(AG$1,$A$1)+POWER($A78,$A$1))^(1/$A$1)</f>
        <v>83.384650865731871</v>
      </c>
      <c r="AH78" s="2">
        <f>(POWER(AH$1,$A$1)+POWER($A78,$A$1))^(1/$A$1)</f>
        <v>83.773504164502995</v>
      </c>
      <c r="AI78" s="2">
        <f>(POWER(AI$1,$A$1)+POWER($A78,$A$1))^(1/$A$1)</f>
        <v>84.172442046075858</v>
      </c>
      <c r="AJ78" s="2">
        <f>(POWER(AJ$1,$A$1)+POWER($A78,$A$1))^(1/$A$1)</f>
        <v>84.581321815161999</v>
      </c>
      <c r="AK78" s="2">
        <f>(POWER(AK$1,$A$1)+POWER($A78,$A$1))^(1/$A$1)</f>
        <v>85</v>
      </c>
      <c r="AL78" s="2">
        <f>(POWER(AL$1,$A$1)+POWER($A78,$A$1))^(1/$A$1)</f>
        <v>85.428332536694171</v>
      </c>
      <c r="AM78" s="2">
        <f>(POWER(AM$1,$A$1)+POWER($A78,$A$1))^(1/$A$1)</f>
        <v>85.866174946832231</v>
      </c>
      <c r="AN78" s="2">
        <f>(POWER(AN$1,$A$1)+POWER($A78,$A$1))^(1/$A$1)</f>
        <v>86.313382508160345</v>
      </c>
      <c r="AO78" s="2">
        <f>(POWER(AO$1,$A$1)+POWER($A78,$A$1))^(1/$A$1)</f>
        <v>86.769810418140253</v>
      </c>
      <c r="AP78" s="2">
        <f>(POWER(AP$1,$A$1)+POWER($A78,$A$1))^(1/$A$1)</f>
        <v>87.235313950257549</v>
      </c>
      <c r="AQ78" s="2">
        <f>(POWER(AQ$1,$A$1)+POWER($A78,$A$1))^(1/$A$1)</f>
        <v>87.709748602991681</v>
      </c>
      <c r="AR78" s="2">
        <f>(POWER(AR$1,$A$1)+POWER($A78,$A$1))^(1/$A$1)</f>
        <v>88.192970241397362</v>
      </c>
      <c r="AS78" s="2">
        <f>(POWER(AS$1,$A$1)+POWER($A78,$A$1))^(1/$A$1)</f>
        <v>88.68483523128404</v>
      </c>
      <c r="AT78" s="2">
        <f>(POWER(AT$1,$A$1)+POWER($A78,$A$1))^(1/$A$1)</f>
        <v>89.185200566013194</v>
      </c>
      <c r="AU78" s="2">
        <f>(POWER(AU$1,$A$1)+POWER($A78,$A$1))^(1/$A$1)</f>
        <v>89.693923985964616</v>
      </c>
      <c r="AV78" s="2">
        <f>(POWER(AV$1,$A$1)+POWER($A78,$A$1))^(1/$A$1)</f>
        <v>90.210864090751286</v>
      </c>
      <c r="AW78" s="2">
        <f>(POWER(AW$1,$A$1)+POWER($A78,$A$1))^(1/$A$1)</f>
        <v>90.735880444287304</v>
      </c>
      <c r="AX78" s="2">
        <f>(POWER(AX$1,$A$1)+POWER($A78,$A$1))^(1/$A$1)</f>
        <v>91.268833672837076</v>
      </c>
      <c r="AY78" s="2">
        <f>(POWER(AY$1,$A$1)+POWER($A78,$A$1))^(1/$A$1)</f>
        <v>91.809585556193426</v>
      </c>
      <c r="AZ78" s="2">
        <f>(POWER(AZ$1,$A$1)+POWER($A78,$A$1))^(1/$A$1)</f>
        <v>92.357999112150537</v>
      </c>
      <c r="BA78" s="2">
        <f>(POWER(BA$1,$A$1)+POWER($A78,$A$1))^(1/$A$1)</f>
        <v>92.913938674452936</v>
      </c>
      <c r="BB78" s="2">
        <f>(POWER(BB$1,$A$1)+POWER($A78,$A$1))^(1/$A$1)</f>
        <v>93.477269964414347</v>
      </c>
      <c r="BC78" s="2">
        <f>(POWER(BC$1,$A$1)+POWER($A78,$A$1))^(1/$A$1)</f>
        <v>94.047860156411858</v>
      </c>
      <c r="BD78" s="2">
        <f>(POWER(BD$1,$A$1)+POWER($A78,$A$1))^(1/$A$1)</f>
        <v>94.62557793746889</v>
      </c>
      <c r="BE78" s="2">
        <f>(POWER(BE$1,$A$1)+POWER($A78,$A$1))^(1/$A$1)</f>
        <v>95.210293561148106</v>
      </c>
      <c r="BF78" s="2">
        <f>(POWER(BF$1,$A$1)+POWER($A78,$A$1))^(1/$A$1)</f>
        <v>95.801878895979911</v>
      </c>
      <c r="BG78" s="2">
        <f>(POWER(BG$1,$A$1)+POWER($A78,$A$1))^(1/$A$1)</f>
        <v>96.400207468656419</v>
      </c>
      <c r="BH78" s="2">
        <f>(POWER(BH$1,$A$1)+POWER($A78,$A$1))^(1/$A$1)</f>
        <v>97.005154502222197</v>
      </c>
      <c r="BI78" s="2">
        <f>(POWER(BI$1,$A$1)+POWER($A78,$A$1))^(1/$A$1)</f>
        <v>97.616596949494195</v>
      </c>
      <c r="BJ78" s="2">
        <f>(POWER(BJ$1,$A$1)+POWER($A78,$A$1))^(1/$A$1)</f>
        <v>98.2344135219425</v>
      </c>
      <c r="BK78" s="2">
        <f>(POWER(BK$1,$A$1)+POWER($A78,$A$1))^(1/$A$1)</f>
        <v>98.858484714262133</v>
      </c>
      <c r="BL78" s="2">
        <f>(POWER(BL$1,$A$1)+POWER($A78,$A$1))^(1/$A$1)</f>
        <v>99.488692824863264</v>
      </c>
      <c r="BM78" s="2">
        <f>(POWER(BM$1,$A$1)+POWER($A78,$A$1))^(1/$A$1)</f>
        <v>100.12492197250393</v>
      </c>
      <c r="BN78" s="2">
        <f>(POWER(BN$1,$A$1)+POWER($A78,$A$1))^(1/$A$1)</f>
        <v>100.7670581092849</v>
      </c>
      <c r="BO78" s="2">
        <f>(POWER(BO$1,$A$1)+POWER($A78,$A$1))^(1/$A$1)</f>
        <v>101.41498903022176</v>
      </c>
      <c r="BP78" s="2">
        <f>(POWER(BP$1,$A$1)+POWER($A78,$A$1))^(1/$A$1)</f>
        <v>102.06860437960343</v>
      </c>
      <c r="BQ78" s="2">
        <f>(POWER(BQ$1,$A$1)+POWER($A78,$A$1))^(1/$A$1)</f>
        <v>102.7277956543408</v>
      </c>
      <c r="BR78" s="2">
        <f>(POWER(BR$1,$A$1)+POWER($A78,$A$1))^(1/$A$1)</f>
        <v>103.39245620450265</v>
      </c>
      <c r="BS78" s="2">
        <f>(POWER(BS$1,$A$1)+POWER($A78,$A$1))^(1/$A$1)</f>
        <v>104.06248123122954</v>
      </c>
      <c r="BT78" s="2">
        <f>(POWER(BT$1,$A$1)+POWER($A78,$A$1))^(1/$A$1)</f>
        <v>104.7377677822093</v>
      </c>
      <c r="BU78" s="2">
        <f>(POWER(BU$1,$A$1)+POWER($A78,$A$1))^(1/$A$1)</f>
        <v>105.41821474489122</v>
      </c>
      <c r="BV78" s="2">
        <f>(POWER(BV$1,$A$1)+POWER($A78,$A$1))^(1/$A$1)</f>
        <v>106.10372283760829</v>
      </c>
      <c r="BW78" s="2">
        <f>(POWER(BW$1,$A$1)+POWER($A78,$A$1))^(1/$A$1)</f>
        <v>106.7941945987702</v>
      </c>
      <c r="BX78" s="2">
        <f>(POWER(BX$1,$A$1)+POWER($A78,$A$1))^(1/$A$1)</f>
        <v>107.48953437428223</v>
      </c>
      <c r="BY78" s="2">
        <f>(POWER(BY$1,$A$1)+POWER($A78,$A$1))^(1/$A$1)</f>
        <v>108.18964830333815</v>
      </c>
      <c r="BZ78" s="2">
        <f>(POWER(BZ$1,$A$1)+POWER($A78,$A$1))^(1/$A$1)</f>
        <v>108.89444430272832</v>
      </c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</row>
    <row r="79" spans="1:201" x14ac:dyDescent="0.25">
      <c r="A79" s="4">
        <v>78</v>
      </c>
      <c r="B79" s="2">
        <f>(POWER(B$1,$A$1)+POWER($A79,$A$1))^(1/$A$1)</f>
        <v>78.006409993025571</v>
      </c>
      <c r="C79" s="2">
        <f>(POWER(C$1,$A$1)+POWER($A79,$A$1))^(1/$A$1)</f>
        <v>78.025636812524638</v>
      </c>
      <c r="D79" s="2">
        <f>(POWER(D$1,$A$1)+POWER($A79,$A$1))^(1/$A$1)</f>
        <v>78.057670987546118</v>
      </c>
      <c r="E79" s="2">
        <f>(POWER(E$1,$A$1)+POWER($A79,$A$1))^(1/$A$1)</f>
        <v>78.10249675906654</v>
      </c>
      <c r="F79" s="2">
        <f>(POWER(F$1,$A$1)+POWER($A79,$A$1))^(1/$A$1)</f>
        <v>78.160092118676531</v>
      </c>
      <c r="G79" s="2">
        <f>(POWER(G$1,$A$1)+POWER($A79,$A$1))^(1/$A$1)</f>
        <v>78.230428862431779</v>
      </c>
      <c r="H79" s="2">
        <f>(POWER(H$1,$A$1)+POWER($A79,$A$1))^(1/$A$1)</f>
        <v>78.313472659562223</v>
      </c>
      <c r="I79" s="2">
        <f>(POWER(I$1,$A$1)+POWER($A79,$A$1))^(1/$A$1)</f>
        <v>78.409183135650636</v>
      </c>
      <c r="J79" s="2">
        <f>(POWER(J$1,$A$1)+POWER($A79,$A$1))^(1/$A$1)</f>
        <v>78.517513969814402</v>
      </c>
      <c r="K79" s="2">
        <f>(POWER(K$1,$A$1)+POWER($A79,$A$1))^(1/$A$1)</f>
        <v>78.638413005350003</v>
      </c>
      <c r="L79" s="2">
        <f>(POWER(L$1,$A$1)+POWER($A79,$A$1))^(1/$A$1)</f>
        <v>78.771822373231913</v>
      </c>
      <c r="M79" s="2">
        <f>(POWER(M$1,$A$1)+POWER($A79,$A$1))^(1/$A$1)</f>
        <v>78.917678627795439</v>
      </c>
      <c r="N79" s="2">
        <f>(POWER(N$1,$A$1)+POWER($A79,$A$1))^(1/$A$1)</f>
        <v>79.075912893876861</v>
      </c>
      <c r="O79" s="2">
        <f>(POWER(O$1,$A$1)+POWER($A79,$A$1))^(1/$A$1)</f>
        <v>79.246451024635803</v>
      </c>
      <c r="P79" s="2">
        <f>(POWER(P$1,$A$1)+POWER($A79,$A$1))^(1/$A$1)</f>
        <v>79.429213769242352</v>
      </c>
      <c r="Q79" s="2">
        <f>(POWER(Q$1,$A$1)+POWER($A79,$A$1))^(1/$A$1)</f>
        <v>79.624116949577527</v>
      </c>
      <c r="R79" s="2">
        <f>(POWER(R$1,$A$1)+POWER($A79,$A$1))^(1/$A$1)</f>
        <v>79.831071645068121</v>
      </c>
      <c r="S79" s="2">
        <f>(POWER(S$1,$A$1)+POWER($A79,$A$1))^(1/$A$1)</f>
        <v>80.049984384758005</v>
      </c>
      <c r="T79" s="2">
        <f>(POWER(T$1,$A$1)+POWER($A79,$A$1))^(1/$A$1)</f>
        <v>80.280757345705197</v>
      </c>
      <c r="U79" s="2">
        <f>(POWER(U$1,$A$1)+POWER($A79,$A$1))^(1/$A$1)</f>
        <v>80.523288556789581</v>
      </c>
      <c r="V79" s="2">
        <f>(POWER(V$1,$A$1)+POWER($A79,$A$1))^(1/$A$1)</f>
        <v>80.777472107017559</v>
      </c>
      <c r="W79" s="2">
        <f>(POWER(W$1,$A$1)+POWER($A79,$A$1))^(1/$A$1)</f>
        <v>81.043198357419243</v>
      </c>
      <c r="X79" s="2">
        <f>(POWER(X$1,$A$1)+POWER($A79,$A$1))^(1/$A$1)</f>
        <v>81.320354155647891</v>
      </c>
      <c r="Y79" s="2">
        <f>(POWER(Y$1,$A$1)+POWER($A79,$A$1))^(1/$A$1)</f>
        <v>81.60882305241266</v>
      </c>
      <c r="Z79" s="2">
        <f>(POWER(Z$1,$A$1)+POWER($A79,$A$1))^(1/$A$1)</f>
        <v>81.908485518900903</v>
      </c>
      <c r="AA79" s="2">
        <f>(POWER(AA$1,$A$1)+POWER($A79,$A$1))^(1/$A$1)</f>
        <v>82.219219164377861</v>
      </c>
      <c r="AB79" s="2">
        <f>(POWER(AB$1,$A$1)+POWER($A79,$A$1))^(1/$A$1)</f>
        <v>82.540898953185632</v>
      </c>
      <c r="AC79" s="2">
        <f>(POWER(AC$1,$A$1)+POWER($A79,$A$1))^(1/$A$1)</f>
        <v>82.87339742040264</v>
      </c>
      <c r="AD79" s="2">
        <f>(POWER(AD$1,$A$1)+POWER($A79,$A$1))^(1/$A$1)</f>
        <v>83.21658488546619</v>
      </c>
      <c r="AE79" s="2">
        <f>(POWER(AE$1,$A$1)+POWER($A79,$A$1))^(1/$A$1)</f>
        <v>83.570329663104715</v>
      </c>
      <c r="AF79" s="2">
        <f>(POWER(AF$1,$A$1)+POWER($A79,$A$1))^(1/$A$1)</f>
        <v>83.93449827097318</v>
      </c>
      <c r="AG79" s="2">
        <f>(POWER(AG$1,$A$1)+POWER($A79,$A$1))^(1/$A$1)</f>
        <v>84.308955633431964</v>
      </c>
      <c r="AH79" s="2">
        <f>(POWER(AH$1,$A$1)+POWER($A79,$A$1))^(1/$A$1)</f>
        <v>84.693565280958623</v>
      </c>
      <c r="AI79" s="2">
        <f>(POWER(AI$1,$A$1)+POWER($A79,$A$1))^(1/$A$1)</f>
        <v>85.088189544730596</v>
      </c>
      <c r="AJ79" s="2">
        <f>(POWER(AJ$1,$A$1)+POWER($A79,$A$1))^(1/$A$1)</f>
        <v>85.492689745966004</v>
      </c>
      <c r="AK79" s="2">
        <f>(POWER(AK$1,$A$1)+POWER($A79,$A$1))^(1/$A$1)</f>
        <v>85.906926379658117</v>
      </c>
      <c r="AL79" s="2">
        <f>(POWER(AL$1,$A$1)+POWER($A79,$A$1))^(1/$A$1)</f>
        <v>86.330759292386631</v>
      </c>
      <c r="AM79" s="2">
        <f>(POWER(AM$1,$A$1)+POWER($A79,$A$1))^(1/$A$1)</f>
        <v>86.764047853935452</v>
      </c>
      <c r="AN79" s="2">
        <f>(POWER(AN$1,$A$1)+POWER($A79,$A$1))^(1/$A$1)</f>
        <v>87.206651122491792</v>
      </c>
      <c r="AO79" s="2">
        <f>(POWER(AO$1,$A$1)+POWER($A79,$A$1))^(1/$A$1)</f>
        <v>87.658428003244509</v>
      </c>
      <c r="AP79" s="2">
        <f>(POWER(AP$1,$A$1)+POWER($A79,$A$1))^(1/$A$1)</f>
        <v>88.11923740024082</v>
      </c>
      <c r="AQ79" s="2">
        <f>(POWER(AQ$1,$A$1)+POWER($A79,$A$1))^(1/$A$1)</f>
        <v>88.588938361400409</v>
      </c>
      <c r="AR79" s="2">
        <f>(POWER(AR$1,$A$1)+POWER($A79,$A$1))^(1/$A$1)</f>
        <v>89.067390216621931</v>
      </c>
      <c r="AS79" s="2">
        <f>(POWER(AS$1,$A$1)+POWER($A79,$A$1))^(1/$A$1)</f>
        <v>89.554452708952439</v>
      </c>
      <c r="AT79" s="2">
        <f>(POWER(AT$1,$A$1)+POWER($A79,$A$1))^(1/$A$1)</f>
        <v>90.049986118821806</v>
      </c>
      <c r="AU79" s="2">
        <f>(POWER(AU$1,$A$1)+POWER($A79,$A$1))^(1/$A$1)</f>
        <v>90.553851381374173</v>
      </c>
      <c r="AV79" s="2">
        <f>(POWER(AV$1,$A$1)+POWER($A79,$A$1))^(1/$A$1)</f>
        <v>91.065910196955699</v>
      </c>
      <c r="AW79" s="2">
        <f>(POWER(AW$1,$A$1)+POWER($A79,$A$1))^(1/$A$1)</f>
        <v>91.586025134842487</v>
      </c>
      <c r="AX79" s="2">
        <f>(POWER(AX$1,$A$1)+POWER($A79,$A$1))^(1/$A$1)</f>
        <v>92.114059730314779</v>
      </c>
      <c r="AY79" s="2">
        <f>(POWER(AY$1,$A$1)+POWER($A79,$A$1))^(1/$A$1)</f>
        <v>92.649878575203758</v>
      </c>
      <c r="AZ79" s="2">
        <f>(POWER(AZ$1,$A$1)+POWER($A79,$A$1))^(1/$A$1)</f>
        <v>93.1933474020544</v>
      </c>
      <c r="BA79" s="2">
        <f>(POWER(BA$1,$A$1)+POWER($A79,$A$1))^(1/$A$1)</f>
        <v>93.744333162063725</v>
      </c>
      <c r="BB79" s="2">
        <f>(POWER(BB$1,$A$1)+POWER($A79,$A$1))^(1/$A$1)</f>
        <v>94.30270409696638</v>
      </c>
      <c r="BC79" s="2">
        <f>(POWER(BC$1,$A$1)+POWER($A79,$A$1))^(1/$A$1)</f>
        <v>94.868329805051374</v>
      </c>
      <c r="BD79" s="2">
        <f>(POWER(BD$1,$A$1)+POWER($A79,$A$1))^(1/$A$1)</f>
        <v>95.44108130150245</v>
      </c>
      <c r="BE79" s="2">
        <f>(POWER(BE$1,$A$1)+POWER($A79,$A$1))^(1/$A$1)</f>
        <v>96.020831073262428</v>
      </c>
      <c r="BF79" s="2">
        <f>(POWER(BF$1,$A$1)+POWER($A79,$A$1))^(1/$A$1)</f>
        <v>96.607453128627711</v>
      </c>
      <c r="BG79" s="2">
        <f>(POWER(BG$1,$A$1)+POWER($A79,$A$1))^(1/$A$1)</f>
        <v>97.20082304178294</v>
      </c>
      <c r="BH79" s="2">
        <f>(POWER(BH$1,$A$1)+POWER($A79,$A$1))^(1/$A$1)</f>
        <v>97.8008179924892</v>
      </c>
      <c r="BI79" s="2">
        <f>(POWER(BI$1,$A$1)+POWER($A79,$A$1))^(1/$A$1)</f>
        <v>98.407316801140354</v>
      </c>
      <c r="BJ79" s="2">
        <f>(POWER(BJ$1,$A$1)+POWER($A79,$A$1))^(1/$A$1)</f>
        <v>99.02019995940222</v>
      </c>
      <c r="BK79" s="2">
        <f>(POWER(BK$1,$A$1)+POWER($A79,$A$1))^(1/$A$1)</f>
        <v>99.639349656649202</v>
      </c>
      <c r="BL79" s="2">
        <f>(POWER(BL$1,$A$1)+POWER($A79,$A$1))^(1/$A$1)</f>
        <v>100.26464980241042</v>
      </c>
      <c r="BM79" s="2">
        <f>(POWER(BM$1,$A$1)+POWER($A79,$A$1))^(1/$A$1)</f>
        <v>100.89598604503551</v>
      </c>
      <c r="BN79" s="2">
        <f>(POWER(BN$1,$A$1)+POWER($A79,$A$1))^(1/$A$1)</f>
        <v>101.53324578678651</v>
      </c>
      <c r="BO79" s="2">
        <f>(POWER(BO$1,$A$1)+POWER($A79,$A$1))^(1/$A$1)</f>
        <v>102.17631819555841</v>
      </c>
      <c r="BP79" s="2">
        <f>(POWER(BP$1,$A$1)+POWER($A79,$A$1))^(1/$A$1)</f>
        <v>102.82509421342633</v>
      </c>
      <c r="BQ79" s="2">
        <f>(POWER(BQ$1,$A$1)+POWER($A79,$A$1))^(1/$A$1)</f>
        <v>103.47946656221224</v>
      </c>
      <c r="BR79" s="2">
        <f>(POWER(BR$1,$A$1)+POWER($A79,$A$1))^(1/$A$1)</f>
        <v>104.1393297462587</v>
      </c>
      <c r="BS79" s="2">
        <f>(POWER(BS$1,$A$1)+POWER($A79,$A$1))^(1/$A$1)</f>
        <v>104.80458005259122</v>
      </c>
      <c r="BT79" s="2">
        <f>(POWER(BT$1,$A$1)+POWER($A79,$A$1))^(1/$A$1)</f>
        <v>105.47511554864494</v>
      </c>
      <c r="BU79" s="2">
        <f>(POWER(BU$1,$A$1)+POWER($A79,$A$1))^(1/$A$1)</f>
        <v>106.15083607772479</v>
      </c>
      <c r="BV79" s="2">
        <f>(POWER(BV$1,$A$1)+POWER($A79,$A$1))^(1/$A$1)</f>
        <v>106.83164325236227</v>
      </c>
      <c r="BW79" s="2">
        <f>(POWER(BW$1,$A$1)+POWER($A79,$A$1))^(1/$A$1)</f>
        <v>107.5174404457249</v>
      </c>
      <c r="BX79" s="2">
        <f>(POWER(BX$1,$A$1)+POWER($A79,$A$1))^(1/$A$1)</f>
        <v>108.2081327812286</v>
      </c>
      <c r="BY79" s="2">
        <f>(POWER(BY$1,$A$1)+POWER($A79,$A$1))^(1/$A$1)</f>
        <v>108.90362712049586</v>
      </c>
      <c r="BZ79" s="2">
        <f>(POWER(BZ$1,$A$1)+POWER($A79,$A$1))^(1/$A$1)</f>
        <v>109.60383204979651</v>
      </c>
      <c r="CA79" s="2">
        <f>(POWER(CA$1,$A$1)+POWER($A79,$A$1))^(1/$A$1)</f>
        <v>110.30865786510141</v>
      </c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</row>
    <row r="80" spans="1:201" x14ac:dyDescent="0.25">
      <c r="A80" s="4">
        <v>79</v>
      </c>
      <c r="B80" s="2">
        <f>(POWER(B$1,$A$1)+POWER($A80,$A$1))^(1/$A$1)</f>
        <v>79.006328860414726</v>
      </c>
      <c r="C80" s="2">
        <f>(POWER(C$1,$A$1)+POWER($A80,$A$1))^(1/$A$1)</f>
        <v>79.025312400521386</v>
      </c>
      <c r="D80" s="2">
        <f>(POWER(D$1,$A$1)+POWER($A80,$A$1))^(1/$A$1)</f>
        <v>79.05694150420949</v>
      </c>
      <c r="E80" s="2">
        <f>(POWER(E$1,$A$1)+POWER($A80,$A$1))^(1/$A$1)</f>
        <v>79.101201002260396</v>
      </c>
      <c r="F80" s="2">
        <f>(POWER(F$1,$A$1)+POWER($A80,$A$1))^(1/$A$1)</f>
        <v>79.158069708653201</v>
      </c>
      <c r="G80" s="2">
        <f>(POWER(G$1,$A$1)+POWER($A80,$A$1))^(1/$A$1)</f>
        <v>79.227520471109031</v>
      </c>
      <c r="H80" s="2">
        <f>(POWER(H$1,$A$1)+POWER($A80,$A$1))^(1/$A$1)</f>
        <v>79.309520235593411</v>
      </c>
      <c r="I80" s="2">
        <f>(POWER(I$1,$A$1)+POWER($A80,$A$1))^(1/$A$1)</f>
        <v>79.404030124421269</v>
      </c>
      <c r="J80" s="2">
        <f>(POWER(J$1,$A$1)+POWER($A80,$A$1))^(1/$A$1)</f>
        <v>79.511005527536881</v>
      </c>
      <c r="K80" s="2">
        <f>(POWER(K$1,$A$1)+POWER($A80,$A$1))^(1/$A$1)</f>
        <v>79.630396206473819</v>
      </c>
      <c r="L80" s="2">
        <f>(POWER(L$1,$A$1)+POWER($A80,$A$1))^(1/$A$1)</f>
        <v>79.762146410437069</v>
      </c>
      <c r="M80" s="2">
        <f>(POWER(M$1,$A$1)+POWER($A80,$A$1))^(1/$A$1)</f>
        <v>79.906195003891909</v>
      </c>
      <c r="N80" s="2">
        <f>(POWER(N$1,$A$1)+POWER($A80,$A$1))^(1/$A$1)</f>
        <v>80.062475604992386</v>
      </c>
      <c r="O80" s="2">
        <f>(POWER(O$1,$A$1)+POWER($A80,$A$1))^(1/$A$1)</f>
        <v>80.230916734136841</v>
      </c>
      <c r="P80" s="2">
        <f>(POWER(P$1,$A$1)+POWER($A80,$A$1))^(1/$A$1)</f>
        <v>80.411441971898498</v>
      </c>
      <c r="Q80" s="2">
        <f>(POWER(Q$1,$A$1)+POWER($A80,$A$1))^(1/$A$1)</f>
        <v>80.603970125546539</v>
      </c>
      <c r="R80" s="2">
        <f>(POWER(R$1,$A$1)+POWER($A80,$A$1))^(1/$A$1)</f>
        <v>80.808415403347695</v>
      </c>
      <c r="S80" s="2">
        <f>(POWER(S$1,$A$1)+POWER($A80,$A$1))^(1/$A$1)</f>
        <v>81.024687595818591</v>
      </c>
      <c r="T80" s="2">
        <f>(POWER(T$1,$A$1)+POWER($A80,$A$1))^(1/$A$1)</f>
        <v>81.252692263087511</v>
      </c>
      <c r="U80" s="2">
        <f>(POWER(U$1,$A$1)+POWER($A80,$A$1))^(1/$A$1)</f>
        <v>81.492330927517344</v>
      </c>
      <c r="V80" s="2">
        <f>(POWER(V$1,$A$1)+POWER($A80,$A$1))^(1/$A$1)</f>
        <v>81.743501270743224</v>
      </c>
      <c r="W80" s="2">
        <f>(POWER(W$1,$A$1)+POWER($A80,$A$1))^(1/$A$1)</f>
        <v>82.006097334283623</v>
      </c>
      <c r="X80" s="2">
        <f>(POWER(X$1,$A$1)+POWER($A80,$A$1))^(1/$A$1)</f>
        <v>82.28000972289685</v>
      </c>
      <c r="Y80" s="2">
        <f>(POWER(Y$1,$A$1)+POWER($A80,$A$1))^(1/$A$1)</f>
        <v>82.565125809872058</v>
      </c>
      <c r="Z80" s="2">
        <f>(POWER(Z$1,$A$1)+POWER($A80,$A$1))^(1/$A$1)</f>
        <v>82.861329943466387</v>
      </c>
      <c r="AA80" s="2">
        <f>(POWER(AA$1,$A$1)+POWER($A80,$A$1))^(1/$A$1)</f>
        <v>83.168503653726987</v>
      </c>
      <c r="AB80" s="2">
        <f>(POWER(AB$1,$A$1)+POWER($A80,$A$1))^(1/$A$1)</f>
        <v>83.486525858967212</v>
      </c>
      <c r="AC80" s="2">
        <f>(POWER(AC$1,$A$1)+POWER($A80,$A$1))^(1/$A$1)</f>
        <v>83.815273071201048</v>
      </c>
      <c r="AD80" s="2">
        <f>(POWER(AD$1,$A$1)+POWER($A80,$A$1))^(1/$A$1)</f>
        <v>84.15461959987698</v>
      </c>
      <c r="AE80" s="2">
        <f>(POWER(AE$1,$A$1)+POWER($A80,$A$1))^(1/$A$1)</f>
        <v>84.504437753291981</v>
      </c>
      <c r="AF80" s="2">
        <f>(POWER(AF$1,$A$1)+POWER($A80,$A$1))^(1/$A$1)</f>
        <v>84.864598037108507</v>
      </c>
      <c r="AG80" s="2">
        <f>(POWER(AG$1,$A$1)+POWER($A80,$A$1))^(1/$A$1)</f>
        <v>85.234969349440135</v>
      </c>
      <c r="AH80" s="2">
        <f>(POWER(AH$1,$A$1)+POWER($A80,$A$1))^(1/$A$1)</f>
        <v>85.615419172015976</v>
      </c>
      <c r="AI80" s="2">
        <f>(POWER(AI$1,$A$1)+POWER($A80,$A$1))^(1/$A$1)</f>
        <v>86.005813756978085</v>
      </c>
      <c r="AJ80" s="2">
        <f>(POWER(AJ$1,$A$1)+POWER($A80,$A$1))^(1/$A$1)</f>
        <v>86.406018308911797</v>
      </c>
      <c r="AK80" s="2">
        <f>(POWER(AK$1,$A$1)+POWER($A80,$A$1))^(1/$A$1)</f>
        <v>86.815897161752588</v>
      </c>
      <c r="AL80" s="2">
        <f>(POWER(AL$1,$A$1)+POWER($A80,$A$1))^(1/$A$1)</f>
        <v>87.235313950257549</v>
      </c>
      <c r="AM80" s="2">
        <f>(POWER(AM$1,$A$1)+POWER($A80,$A$1))^(1/$A$1)</f>
        <v>87.664131775772461</v>
      </c>
      <c r="AN80" s="2">
        <f>(POWER(AN$1,$A$1)+POWER($A80,$A$1))^(1/$A$1)</f>
        <v>88.102213366067033</v>
      </c>
      <c r="AO80" s="2">
        <f>(POWER(AO$1,$A$1)+POWER($A80,$A$1))^(1/$A$1)</f>
        <v>88.549421229051518</v>
      </c>
      <c r="AP80" s="2">
        <f>(POWER(AP$1,$A$1)+POWER($A80,$A$1))^(1/$A$1)</f>
        <v>89.005617800226517</v>
      </c>
      <c r="AQ80" s="2">
        <f>(POWER(AQ$1,$A$1)+POWER($A80,$A$1))^(1/$A$1)</f>
        <v>89.470665583754325</v>
      </c>
      <c r="AR80" s="2">
        <f>(POWER(AR$1,$A$1)+POWER($A80,$A$1))^(1/$A$1)</f>
        <v>89.944427287075428</v>
      </c>
      <c r="AS80" s="2">
        <f>(POWER(AS$1,$A$1)+POWER($A80,$A$1))^(1/$A$1)</f>
        <v>90.426765949026404</v>
      </c>
      <c r="AT80" s="2">
        <f>(POWER(AT$1,$A$1)+POWER($A80,$A$1))^(1/$A$1)</f>
        <v>90.917545061445651</v>
      </c>
      <c r="AU80" s="2">
        <f>(POWER(AU$1,$A$1)+POWER($A80,$A$1))^(1/$A$1)</f>
        <v>91.4166286842826</v>
      </c>
      <c r="AV80" s="2">
        <f>(POWER(AV$1,$A$1)+POWER($A80,$A$1))^(1/$A$1)</f>
        <v>91.923881554251182</v>
      </c>
      <c r="AW80" s="2">
        <f>(POWER(AW$1,$A$1)+POWER($A80,$A$1))^(1/$A$1)</f>
        <v>92.439169187092972</v>
      </c>
      <c r="AX80" s="2">
        <f>(POWER(AX$1,$A$1)+POWER($A80,$A$1))^(1/$A$1)</f>
        <v>92.962357973536797</v>
      </c>
      <c r="AY80" s="2">
        <f>(POWER(AY$1,$A$1)+POWER($A80,$A$1))^(1/$A$1)</f>
        <v>93.493315269060815</v>
      </c>
      <c r="AZ80" s="2">
        <f>(POWER(AZ$1,$A$1)+POWER($A80,$A$1))^(1/$A$1)</f>
        <v>94.031909477581067</v>
      </c>
      <c r="BA80" s="2">
        <f>(POWER(BA$1,$A$1)+POWER($A80,$A$1))^(1/$A$1)</f>
        <v>94.578010129204984</v>
      </c>
      <c r="BB80" s="2">
        <f>(POWER(BB$1,$A$1)+POWER($A80,$A$1))^(1/$A$1)</f>
        <v>95.131487952202235</v>
      </c>
      <c r="BC80" s="2">
        <f>(POWER(BC$1,$A$1)+POWER($A80,$A$1))^(1/$A$1)</f>
        <v>95.692214939356489</v>
      </c>
      <c r="BD80" s="2">
        <f>(POWER(BD$1,$A$1)+POWER($A80,$A$1))^(1/$A$1)</f>
        <v>96.260064408871031</v>
      </c>
      <c r="BE80" s="2">
        <f>(POWER(BE$1,$A$1)+POWER($A80,$A$1))^(1/$A$1)</f>
        <v>96.834911060009759</v>
      </c>
      <c r="BF80" s="2">
        <f>(POWER(BF$1,$A$1)+POWER($A80,$A$1))^(1/$A$1)</f>
        <v>97.416631023660429</v>
      </c>
      <c r="BG80" s="2">
        <f>(POWER(BG$1,$A$1)+POWER($A80,$A$1))^(1/$A$1)</f>
        <v>98.005101908012932</v>
      </c>
      <c r="BH80" s="2">
        <f>(POWER(BH$1,$A$1)+POWER($A80,$A$1))^(1/$A$1)</f>
        <v>98.600202839547947</v>
      </c>
      <c r="BI80" s="2">
        <f>(POWER(BI$1,$A$1)+POWER($A80,$A$1))^(1/$A$1)</f>
        <v>99.201814499534237</v>
      </c>
      <c r="BJ80" s="2">
        <f>(POWER(BJ$1,$A$1)+POWER($A80,$A$1))^(1/$A$1)</f>
        <v>99.809819156233317</v>
      </c>
      <c r="BK80" s="2">
        <f>(POWER(BK$1,$A$1)+POWER($A80,$A$1))^(1/$A$1)</f>
        <v>100.42410069301094</v>
      </c>
      <c r="BL80" s="2">
        <f>(POWER(BL$1,$A$1)+POWER($A80,$A$1))^(1/$A$1)</f>
        <v>101.04454463255303</v>
      </c>
      <c r="BM80" s="2">
        <f>(POWER(BM$1,$A$1)+POWER($A80,$A$1))^(1/$A$1)</f>
        <v>101.67103815738285</v>
      </c>
      <c r="BN80" s="2">
        <f>(POWER(BN$1,$A$1)+POWER($A80,$A$1))^(1/$A$1)</f>
        <v>102.30347012687302</v>
      </c>
      <c r="BO80" s="2">
        <f>(POWER(BO$1,$A$1)+POWER($A80,$A$1))^(1/$A$1)</f>
        <v>102.94173109094289</v>
      </c>
      <c r="BP80" s="2">
        <f>(POWER(BP$1,$A$1)+POWER($A80,$A$1))^(1/$A$1)</f>
        <v>103.58571330062848</v>
      </c>
      <c r="BQ80" s="2">
        <f>(POWER(BQ$1,$A$1)+POWER($A80,$A$1))^(1/$A$1)</f>
        <v>104.23531071570709</v>
      </c>
      <c r="BR80" s="2">
        <f>(POWER(BR$1,$A$1)+POWER($A80,$A$1))^(1/$A$1)</f>
        <v>104.89041900955492</v>
      </c>
      <c r="BS80" s="2">
        <f>(POWER(BS$1,$A$1)+POWER($A80,$A$1))^(1/$A$1)</f>
        <v>105.55093557141026</v>
      </c>
      <c r="BT80" s="2">
        <f>(POWER(BT$1,$A$1)+POWER($A80,$A$1))^(1/$A$1)</f>
        <v>106.21675950620975</v>
      </c>
      <c r="BU80" s="2">
        <f>(POWER(BU$1,$A$1)+POWER($A80,$A$1))^(1/$A$1)</f>
        <v>106.88779163215975</v>
      </c>
      <c r="BV80" s="2">
        <f>(POWER(BV$1,$A$1)+POWER($A80,$A$1))^(1/$A$1)</f>
        <v>107.56393447619885</v>
      </c>
      <c r="BW80" s="2">
        <f>(POWER(BW$1,$A$1)+POWER($A80,$A$1))^(1/$A$1)</f>
        <v>108.2450922675019</v>
      </c>
      <c r="BX80" s="2">
        <f>(POWER(BX$1,$A$1)+POWER($A80,$A$1))^(1/$A$1)</f>
        <v>108.93117092916977</v>
      </c>
      <c r="BY80" s="2">
        <f>(POWER(BY$1,$A$1)+POWER($A80,$A$1))^(1/$A$1)</f>
        <v>109.62207806824317</v>
      </c>
      <c r="BZ80" s="2">
        <f>(POWER(BZ$1,$A$1)+POWER($A80,$A$1))^(1/$A$1)</f>
        <v>110.3177229641729</v>
      </c>
      <c r="CA80" s="2">
        <f>(POWER(CA$1,$A$1)+POWER($A80,$A$1))^(1/$A$1)</f>
        <v>111.01801655587259</v>
      </c>
      <c r="CB80" s="2">
        <f>(POWER(CB$1,$A$1)+POWER($A80,$A$1))^(1/$A$1)</f>
        <v>111.72287142747452</v>
      </c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</row>
    <row r="81" spans="1:201" x14ac:dyDescent="0.25">
      <c r="A81" s="4">
        <v>80</v>
      </c>
      <c r="B81" s="2">
        <f>(POWER(B$1,$A$1)+POWER($A81,$A$1))^(1/$A$1)</f>
        <v>80.006249755878443</v>
      </c>
      <c r="C81" s="2">
        <f>(POWER(C$1,$A$1)+POWER($A81,$A$1))^(1/$A$1)</f>
        <v>80.02499609497022</v>
      </c>
      <c r="D81" s="2">
        <f>(POWER(D$1,$A$1)+POWER($A81,$A$1))^(1/$A$1)</f>
        <v>80.05623023850174</v>
      </c>
      <c r="E81" s="2">
        <f>(POWER(E$1,$A$1)+POWER($A81,$A$1))^(1/$A$1)</f>
        <v>80.09993757800315</v>
      </c>
      <c r="F81" s="2">
        <f>(POWER(F$1,$A$1)+POWER($A81,$A$1))^(1/$A$1)</f>
        <v>80.156097709406993</v>
      </c>
      <c r="G81" s="2">
        <f>(POWER(G$1,$A$1)+POWER($A81,$A$1))^(1/$A$1)</f>
        <v>80.224684480526321</v>
      </c>
      <c r="H81" s="2">
        <f>(POWER(H$1,$A$1)+POWER($A81,$A$1))^(1/$A$1)</f>
        <v>80.305666051655408</v>
      </c>
      <c r="I81" s="2">
        <f>(POWER(I$1,$A$1)+POWER($A81,$A$1))^(1/$A$1)</f>
        <v>80.39900496896712</v>
      </c>
      <c r="J81" s="2">
        <f>(POWER(J$1,$A$1)+POWER($A81,$A$1))^(1/$A$1)</f>
        <v>80.504658250314932</v>
      </c>
      <c r="K81" s="2">
        <f>(POWER(K$1,$A$1)+POWER($A81,$A$1))^(1/$A$1)</f>
        <v>80.622577482985491</v>
      </c>
      <c r="L81" s="2">
        <f>(POWER(L$1,$A$1)+POWER($A81,$A$1))^(1/$A$1)</f>
        <v>80.752708932889675</v>
      </c>
      <c r="M81" s="2">
        <f>(POWER(M$1,$A$1)+POWER($A81,$A$1))^(1/$A$1)</f>
        <v>80.894993664626739</v>
      </c>
      <c r="N81" s="2">
        <f>(POWER(N$1,$A$1)+POWER($A81,$A$1))^(1/$A$1)</f>
        <v>81.049367671808525</v>
      </c>
      <c r="O81" s="2">
        <f>(POWER(O$1,$A$1)+POWER($A81,$A$1))^(1/$A$1)</f>
        <v>81.21576201698781</v>
      </c>
      <c r="P81" s="2">
        <f>(POWER(P$1,$A$1)+POWER($A81,$A$1))^(1/$A$1)</f>
        <v>81.394102980498531</v>
      </c>
      <c r="Q81" s="2">
        <f>(POWER(Q$1,$A$1)+POWER($A81,$A$1))^(1/$A$1)</f>
        <v>81.584312217484552</v>
      </c>
      <c r="R81" s="2">
        <f>(POWER(R$1,$A$1)+POWER($A81,$A$1))^(1/$A$1)</f>
        <v>81.786306922369349</v>
      </c>
      <c r="S81" s="2">
        <f>(POWER(S$1,$A$1)+POWER($A81,$A$1))^(1/$A$1)</f>
        <v>82</v>
      </c>
      <c r="T81" s="2">
        <f>(POWER(T$1,$A$1)+POWER($A81,$A$1))^(1/$A$1)</f>
        <v>82.225300242686856</v>
      </c>
      <c r="U81" s="2">
        <f>(POWER(U$1,$A$1)+POWER($A81,$A$1))^(1/$A$1)</f>
        <v>82.462112512353215</v>
      </c>
      <c r="V81" s="2">
        <f>(POWER(V$1,$A$1)+POWER($A81,$A$1))^(1/$A$1)</f>
        <v>82.710337927008865</v>
      </c>
      <c r="W81" s="2">
        <f>(POWER(W$1,$A$1)+POWER($A81,$A$1))^(1/$A$1)</f>
        <v>82.969874050766165</v>
      </c>
      <c r="X81" s="2">
        <f>(POWER(X$1,$A$1)+POWER($A81,$A$1))^(1/$A$1)</f>
        <v>83.240615086627031</v>
      </c>
      <c r="Y81" s="2">
        <f>(POWER(Y$1,$A$1)+POWER($A81,$A$1))^(1/$A$1)</f>
        <v>83.522452071284405</v>
      </c>
      <c r="Z81" s="2">
        <f>(POWER(Z$1,$A$1)+POWER($A81,$A$1))^(1/$A$1)</f>
        <v>83.815273071201048</v>
      </c>
      <c r="AA81" s="2">
        <f>(POWER(AA$1,$A$1)+POWER($A81,$A$1))^(1/$A$1)</f>
        <v>84.118963379252364</v>
      </c>
      <c r="AB81" s="2">
        <f>(POWER(AB$1,$A$1)+POWER($A81,$A$1))^(1/$A$1)</f>
        <v>84.433405711246778</v>
      </c>
      <c r="AC81" s="2">
        <f>(POWER(AC$1,$A$1)+POWER($A81,$A$1))^(1/$A$1)</f>
        <v>84.758480401668365</v>
      </c>
      <c r="AD81" s="2">
        <f>(POWER(AD$1,$A$1)+POWER($A81,$A$1))^(1/$A$1)</f>
        <v>85.094065598019228</v>
      </c>
      <c r="AE81" s="2">
        <f>(POWER(AE$1,$A$1)+POWER($A81,$A$1))^(1/$A$1)</f>
        <v>85.440037453175307</v>
      </c>
      <c r="AF81" s="2">
        <f>(POWER(AF$1,$A$1)+POWER($A81,$A$1))^(1/$A$1)</f>
        <v>85.796270315206598</v>
      </c>
      <c r="AG81" s="2">
        <f>(POWER(AG$1,$A$1)+POWER($A81,$A$1))^(1/$A$1)</f>
        <v>86.16263691415206</v>
      </c>
      <c r="AH81" s="2">
        <f>(POWER(AH$1,$A$1)+POWER($A81,$A$1))^(1/$A$1)</f>
        <v>86.539008545279742</v>
      </c>
      <c r="AI81" s="2">
        <f>(POWER(AI$1,$A$1)+POWER($A81,$A$1))^(1/$A$1)</f>
        <v>86.92525524840292</v>
      </c>
      <c r="AJ81" s="2">
        <f>(POWER(AJ$1,$A$1)+POWER($A81,$A$1))^(1/$A$1)</f>
        <v>87.321245982864909</v>
      </c>
      <c r="AK81" s="2">
        <f>(POWER(AK$1,$A$1)+POWER($A81,$A$1))^(1/$A$1)</f>
        <v>87.726848797845236</v>
      </c>
      <c r="AL81" s="2">
        <f>(POWER(AL$1,$A$1)+POWER($A81,$A$1))^(1/$A$1)</f>
        <v>88.141930997681229</v>
      </c>
      <c r="AM81" s="2">
        <f>(POWER(AM$1,$A$1)+POWER($A81,$A$1))^(1/$A$1)</f>
        <v>88.566359301938121</v>
      </c>
      <c r="AN81" s="2">
        <f>(POWER(AN$1,$A$1)+POWER($A81,$A$1))^(1/$A$1)</f>
        <v>89</v>
      </c>
      <c r="AO81" s="2">
        <f>(POWER(AO$1,$A$1)+POWER($A81,$A$1))^(1/$A$1)</f>
        <v>89.442719099991592</v>
      </c>
      <c r="AP81" s="2">
        <f>(POWER(AP$1,$A$1)+POWER($A81,$A$1))^(1/$A$1)</f>
        <v>89.894382471876412</v>
      </c>
      <c r="AQ81" s="2">
        <f>(POWER(AQ$1,$A$1)+POWER($A81,$A$1))^(1/$A$1)</f>
        <v>90.354855984612144</v>
      </c>
      <c r="AR81" s="2">
        <f>(POWER(AR$1,$A$1)+POWER($A81,$A$1))^(1/$A$1)</f>
        <v>90.824005637276315</v>
      </c>
      <c r="AS81" s="2">
        <f>(POWER(AS$1,$A$1)+POWER($A81,$A$1))^(1/$A$1)</f>
        <v>91.301697684106614</v>
      </c>
      <c r="AT81" s="2">
        <f>(POWER(AT$1,$A$1)+POWER($A81,$A$1))^(1/$A$1)</f>
        <v>91.787798753429101</v>
      </c>
      <c r="AU81" s="2">
        <f>(POWER(AU$1,$A$1)+POWER($A81,$A$1))^(1/$A$1)</f>
        <v>92.282175960474618</v>
      </c>
      <c r="AV81" s="2">
        <f>(POWER(AV$1,$A$1)+POWER($A81,$A$1))^(1/$A$1)</f>
        <v>92.784697014108957</v>
      </c>
      <c r="AW81" s="2">
        <f>(POWER(AW$1,$A$1)+POWER($A81,$A$1))^(1/$A$1)</f>
        <v>93.295230317524812</v>
      </c>
      <c r="AX81" s="2">
        <f>(POWER(AX$1,$A$1)+POWER($A81,$A$1))^(1/$A$1)</f>
        <v>93.813645062965122</v>
      </c>
      <c r="AY81" s="2">
        <f>(POWER(AY$1,$A$1)+POWER($A81,$A$1))^(1/$A$1)</f>
        <v>94.339811320566042</v>
      </c>
      <c r="AZ81" s="2">
        <f>(POWER(AZ$1,$A$1)+POWER($A81,$A$1))^(1/$A$1)</f>
        <v>94.873600121424715</v>
      </c>
      <c r="BA81" s="2">
        <f>(POWER(BA$1,$A$1)+POWER($A81,$A$1))^(1/$A$1)</f>
        <v>95.414883535012507</v>
      </c>
      <c r="BB81" s="2">
        <f>(POWER(BB$1,$A$1)+POWER($A81,$A$1))^(1/$A$1)</f>
        <v>95.963534741067136</v>
      </c>
      <c r="BC81" s="2">
        <f>(POWER(BC$1,$A$1)+POWER($A81,$A$1))^(1/$A$1)</f>
        <v>96.519428096109237</v>
      </c>
      <c r="BD81" s="2">
        <f>(POWER(BD$1,$A$1)+POWER($A81,$A$1))^(1/$A$1)</f>
        <v>97.082439194738001</v>
      </c>
      <c r="BE81" s="2">
        <f>(POWER(BE$1,$A$1)+POWER($A81,$A$1))^(1/$A$1)</f>
        <v>97.652444925869617</v>
      </c>
      <c r="BF81" s="2">
        <f>(POWER(BF$1,$A$1)+POWER($A81,$A$1))^(1/$A$1)</f>
        <v>98.229323524088258</v>
      </c>
      <c r="BG81" s="2">
        <f>(POWER(BG$1,$A$1)+POWER($A81,$A$1))^(1/$A$1)</f>
        <v>98.812954616284998</v>
      </c>
      <c r="BH81" s="2">
        <f>(POWER(BH$1,$A$1)+POWER($A81,$A$1))^(1/$A$1)</f>
        <v>99.403219263764285</v>
      </c>
      <c r="BI81" s="2">
        <f>(POWER(BI$1,$A$1)+POWER($A81,$A$1))^(1/$A$1)</f>
        <v>100</v>
      </c>
      <c r="BJ81" s="2">
        <f>(POWER(BJ$1,$A$1)+POWER($A81,$A$1))^(1/$A$1)</f>
        <v>100.60318086422517</v>
      </c>
      <c r="BK81" s="2">
        <f>(POWER(BK$1,$A$1)+POWER($A81,$A$1))^(1/$A$1)</f>
        <v>101.21264743103995</v>
      </c>
      <c r="BL81" s="2">
        <f>(POWER(BL$1,$A$1)+POWER($A81,$A$1))^(1/$A$1)</f>
        <v>101.82828683622247</v>
      </c>
      <c r="BM81" s="2">
        <f>(POWER(BM$1,$A$1)+POWER($A81,$A$1))^(1/$A$1)</f>
        <v>102.44998779892558</v>
      </c>
      <c r="BN81" s="2">
        <f>(POWER(BN$1,$A$1)+POWER($A81,$A$1))^(1/$A$1)</f>
        <v>103.07764064044152</v>
      </c>
      <c r="BO81" s="2">
        <f>(POWER(BO$1,$A$1)+POWER($A81,$A$1))^(1/$A$1)</f>
        <v>103.71113729971339</v>
      </c>
      <c r="BP81" s="2">
        <f>(POWER(BP$1,$A$1)+POWER($A81,$A$1))^(1/$A$1)</f>
        <v>104.35037134576953</v>
      </c>
      <c r="BQ81" s="2">
        <f>(POWER(BQ$1,$A$1)+POWER($A81,$A$1))^(1/$A$1)</f>
        <v>104.9952379872535</v>
      </c>
      <c r="BR81" s="2">
        <f>(POWER(BR$1,$A$1)+POWER($A81,$A$1))^(1/$A$1)</f>
        <v>105.64563407921787</v>
      </c>
      <c r="BS81" s="2">
        <f>(POWER(BS$1,$A$1)+POWER($A81,$A$1))^(1/$A$1)</f>
        <v>106.30145812734649</v>
      </c>
      <c r="BT81" s="2">
        <f>(POWER(BT$1,$A$1)+POWER($A81,$A$1))^(1/$A$1)</f>
        <v>106.96261028976434</v>
      </c>
      <c r="BU81" s="2">
        <f>(POWER(BU$1,$A$1)+POWER($A81,$A$1))^(1/$A$1)</f>
        <v>107.62899237658968</v>
      </c>
      <c r="BV81" s="2">
        <f>(POWER(BV$1,$A$1)+POWER($A81,$A$1))^(1/$A$1)</f>
        <v>108.30050784737807</v>
      </c>
      <c r="BW81" s="2">
        <f>(POWER(BW$1,$A$1)+POWER($A81,$A$1))^(1/$A$1)</f>
        <v>108.97706180660222</v>
      </c>
      <c r="BX81" s="2">
        <f>(POWER(BX$1,$A$1)+POWER($A81,$A$1))^(1/$A$1)</f>
        <v>109.65856099730654</v>
      </c>
      <c r="BY81" s="2">
        <f>(POWER(BY$1,$A$1)+POWER($A81,$A$1))^(1/$A$1)</f>
        <v>110.34491379306978</v>
      </c>
      <c r="BZ81" s="2">
        <f>(POWER(BZ$1,$A$1)+POWER($A81,$A$1))^(1/$A$1)</f>
        <v>111.03603018840326</v>
      </c>
      <c r="CA81" s="2">
        <f>(POWER(CA$1,$A$1)+POWER($A81,$A$1))^(1/$A$1)</f>
        <v>111.73182178770737</v>
      </c>
      <c r="CB81" s="2">
        <f>(POWER(CB$1,$A$1)+POWER($A81,$A$1))^(1/$A$1)</f>
        <v>112.43220179290273</v>
      </c>
      <c r="CC81" s="2">
        <f>(POWER(CC$1,$A$1)+POWER($A81,$A$1))^(1/$A$1)</f>
        <v>113.13708498984761</v>
      </c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</row>
    <row r="82" spans="1:201" x14ac:dyDescent="0.25">
      <c r="A82" s="4">
        <v>81</v>
      </c>
      <c r="B82" s="2">
        <f>(POWER(B$1,$A$1)+POWER($A82,$A$1))^(1/$A$1)</f>
        <v>81.006172604314543</v>
      </c>
      <c r="C82" s="2">
        <f>(POWER(C$1,$A$1)+POWER($A82,$A$1))^(1/$A$1)</f>
        <v>81.024687595818591</v>
      </c>
      <c r="D82" s="2">
        <f>(POWER(D$1,$A$1)+POWER($A82,$A$1))^(1/$A$1)</f>
        <v>81.055536516637773</v>
      </c>
      <c r="E82" s="2">
        <f>(POWER(E$1,$A$1)+POWER($A82,$A$1))^(1/$A$1)</f>
        <v>81.09870529176159</v>
      </c>
      <c r="F82" s="2">
        <f>(POWER(F$1,$A$1)+POWER($A82,$A$1))^(1/$A$1)</f>
        <v>81.154174261093928</v>
      </c>
      <c r="G82" s="2">
        <f>(POWER(G$1,$A$1)+POWER($A82,$A$1))^(1/$A$1)</f>
        <v>81.2219182240853</v>
      </c>
      <c r="H82" s="2">
        <f>(POWER(H$1,$A$1)+POWER($A82,$A$1))^(1/$A$1)</f>
        <v>81.301906496711382</v>
      </c>
      <c r="I82" s="2">
        <f>(POWER(I$1,$A$1)+POWER($A82,$A$1))^(1/$A$1)</f>
        <v>81.394102980498531</v>
      </c>
      <c r="J82" s="2">
        <f>(POWER(J$1,$A$1)+POWER($A82,$A$1))^(1/$A$1)</f>
        <v>81.498466243236749</v>
      </c>
      <c r="K82" s="2">
        <f>(POWER(K$1,$A$1)+POWER($A82,$A$1))^(1/$A$1)</f>
        <v>81.614949610962825</v>
      </c>
      <c r="L82" s="2">
        <f>(POWER(L$1,$A$1)+POWER($A82,$A$1))^(1/$A$1)</f>
        <v>81.743501270743224</v>
      </c>
      <c r="M82" s="2">
        <f>(POWER(M$1,$A$1)+POWER($A82,$A$1))^(1/$A$1)</f>
        <v>81.884064383737083</v>
      </c>
      <c r="N82" s="2">
        <f>(POWER(N$1,$A$1)+POWER($A82,$A$1))^(1/$A$1)</f>
        <v>82.03657720797473</v>
      </c>
      <c r="O82" s="2">
        <f>(POWER(O$1,$A$1)+POWER($A82,$A$1))^(1/$A$1)</f>
        <v>82.200973230248309</v>
      </c>
      <c r="P82" s="2">
        <f>(POWER(P$1,$A$1)+POWER($A82,$A$1))^(1/$A$1)</f>
        <v>82.37718130647589</v>
      </c>
      <c r="Q82" s="2">
        <f>(POWER(Q$1,$A$1)+POWER($A82,$A$1))^(1/$A$1)</f>
        <v>82.565125809872058</v>
      </c>
      <c r="R82" s="2">
        <f>(POWER(R$1,$A$1)+POWER($A82,$A$1))^(1/$A$1)</f>
        <v>82.764726786234249</v>
      </c>
      <c r="S82" s="2">
        <f>(POWER(S$1,$A$1)+POWER($A82,$A$1))^(1/$A$1)</f>
        <v>82.97590011563598</v>
      </c>
      <c r="T82" s="2">
        <f>(POWER(T$1,$A$1)+POWER($A82,$A$1))^(1/$A$1)</f>
        <v>83.198557679805958</v>
      </c>
      <c r="U82" s="2">
        <f>(POWER(U$1,$A$1)+POWER($A82,$A$1))^(1/$A$1)</f>
        <v>83.432607534464609</v>
      </c>
      <c r="V82" s="2">
        <f>(POWER(V$1,$A$1)+POWER($A82,$A$1))^(1/$A$1)</f>
        <v>83.677954085888118</v>
      </c>
      <c r="W82" s="2">
        <f>(POWER(W$1,$A$1)+POWER($A82,$A$1))^(1/$A$1)</f>
        <v>83.93449827097318</v>
      </c>
      <c r="X82" s="2">
        <f>(POWER(X$1,$A$1)+POWER($A82,$A$1))^(1/$A$1)</f>
        <v>84.202137740083529</v>
      </c>
      <c r="Y82" s="2">
        <f>(POWER(Y$1,$A$1)+POWER($A82,$A$1))^(1/$A$1)</f>
        <v>84.480767041972342</v>
      </c>
      <c r="Z82" s="2">
        <f>(POWER(Z$1,$A$1)+POWER($A82,$A$1))^(1/$A$1)</f>
        <v>84.77027781009096</v>
      </c>
      <c r="AA82" s="2">
        <f>(POWER(AA$1,$A$1)+POWER($A82,$A$1))^(1/$A$1)</f>
        <v>85.07055894961546</v>
      </c>
      <c r="AB82" s="2">
        <f>(POWER(AB$1,$A$1)+POWER($A82,$A$1))^(1/$A$1)</f>
        <v>85.381496824546247</v>
      </c>
      <c r="AC82" s="2">
        <f>(POWER(AC$1,$A$1)+POWER($A82,$A$1))^(1/$A$1)</f>
        <v>85.702975444263316</v>
      </c>
      <c r="AD82" s="2">
        <f>(POWER(AD$1,$A$1)+POWER($A82,$A$1))^(1/$A$1)</f>
        <v>86.034876648949762</v>
      </c>
      <c r="AE82" s="2">
        <f>(POWER(AE$1,$A$1)+POWER($A82,$A$1))^(1/$A$1)</f>
        <v>86.377080293327808</v>
      </c>
      <c r="AF82" s="2">
        <f>(POWER(AF$1,$A$1)+POWER($A82,$A$1))^(1/$A$1)</f>
        <v>86.729464428186105</v>
      </c>
      <c r="AG82" s="2">
        <f>(POWER(AG$1,$A$1)+POWER($A82,$A$1))^(1/$A$1)</f>
        <v>87.091905479212016</v>
      </c>
      <c r="AH82" s="2">
        <f>(POWER(AH$1,$A$1)+POWER($A82,$A$1))^(1/$A$1)</f>
        <v>87.464278422679513</v>
      </c>
      <c r="AI82" s="2">
        <f>(POWER(AI$1,$A$1)+POWER($A82,$A$1))^(1/$A$1)</f>
        <v>87.846456957580259</v>
      </c>
      <c r="AJ82" s="2">
        <f>(POWER(AJ$1,$A$1)+POWER($A82,$A$1))^(1/$A$1)</f>
        <v>88.238313673823114</v>
      </c>
      <c r="AK82" s="2">
        <f>(POWER(AK$1,$A$1)+POWER($A82,$A$1))^(1/$A$1)</f>
        <v>88.639720216164946</v>
      </c>
      <c r="AL82" s="2">
        <f>(POWER(AL$1,$A$1)+POWER($A82,$A$1))^(1/$A$1)</f>
        <v>89.050547443572739</v>
      </c>
      <c r="AM82" s="2">
        <f>(POWER(AM$1,$A$1)+POWER($A82,$A$1))^(1/$A$1)</f>
        <v>89.470665583754325</v>
      </c>
      <c r="AN82" s="2">
        <f>(POWER(AN$1,$A$1)+POWER($A82,$A$1))^(1/$A$1)</f>
        <v>89.899944382630181</v>
      </c>
      <c r="AO82" s="2">
        <f>(POWER(AO$1,$A$1)+POWER($A82,$A$1))^(1/$A$1)</f>
        <v>90.338253248554679</v>
      </c>
      <c r="AP82" s="2">
        <f>(POWER(AP$1,$A$1)+POWER($A82,$A$1))^(1/$A$1)</f>
        <v>90.785461391128038</v>
      </c>
      <c r="AQ82" s="2">
        <f>(POWER(AQ$1,$A$1)+POWER($A82,$A$1))^(1/$A$1)</f>
        <v>91.241437954473298</v>
      </c>
      <c r="AR82" s="2">
        <f>(POWER(AR$1,$A$1)+POWER($A82,$A$1))^(1/$A$1)</f>
        <v>91.706052144883003</v>
      </c>
      <c r="AS82" s="2">
        <f>(POWER(AS$1,$A$1)+POWER($A82,$A$1))^(1/$A$1)</f>
        <v>92.17917335276988</v>
      </c>
      <c r="AT82" s="2">
        <f>(POWER(AT$1,$A$1)+POWER($A82,$A$1))^(1/$A$1)</f>
        <v>92.660671268883007</v>
      </c>
      <c r="AU82" s="2">
        <f>(POWER(AU$1,$A$1)+POWER($A82,$A$1))^(1/$A$1)</f>
        <v>93.150415994776964</v>
      </c>
      <c r="AV82" s="2">
        <f>(POWER(AV$1,$A$1)+POWER($A82,$A$1))^(1/$A$1)</f>
        <v>93.648278147545241</v>
      </c>
      <c r="AW82" s="2">
        <f>(POWER(AW$1,$A$1)+POWER($A82,$A$1))^(1/$A$1)</f>
        <v>94.154128958851288</v>
      </c>
      <c r="AX82" s="2">
        <f>(POWER(AX$1,$A$1)+POWER($A82,$A$1))^(1/$A$1)</f>
        <v>94.667840368310934</v>
      </c>
      <c r="AY82" s="2">
        <f>(POWER(AY$1,$A$1)+POWER($A82,$A$1))^(1/$A$1)</f>
        <v>95.189285111298105</v>
      </c>
      <c r="AZ82" s="2">
        <f>(POWER(AZ$1,$A$1)+POWER($A82,$A$1))^(1/$A$1)</f>
        <v>95.718336801262907</v>
      </c>
      <c r="BA82" s="2">
        <f>(POWER(BA$1,$A$1)+POWER($A82,$A$1))^(1/$A$1)</f>
        <v>96.254870006665115</v>
      </c>
      <c r="BB82" s="2">
        <f>(POWER(BB$1,$A$1)+POWER($A82,$A$1))^(1/$A$1)</f>
        <v>96.79876032264049</v>
      </c>
      <c r="BC82" s="2">
        <f>(POWER(BC$1,$A$1)+POWER($A82,$A$1))^(1/$A$1)</f>
        <v>97.349884437527706</v>
      </c>
      <c r="BD82" s="2">
        <f>(POWER(BD$1,$A$1)+POWER($A82,$A$1))^(1/$A$1)</f>
        <v>97.908120194394499</v>
      </c>
      <c r="BE82" s="2">
        <f>(POWER(BE$1,$A$1)+POWER($A82,$A$1))^(1/$A$1)</f>
        <v>98.473346647709704</v>
      </c>
      <c r="BF82" s="2">
        <f>(POWER(BF$1,$A$1)+POWER($A82,$A$1))^(1/$A$1)</f>
        <v>99.045444115315064</v>
      </c>
      <c r="BG82" s="2">
        <f>(POWER(BG$1,$A$1)+POWER($A82,$A$1))^(1/$A$1)</f>
        <v>99.624294225856374</v>
      </c>
      <c r="BH82" s="2">
        <f>(POWER(BH$1,$A$1)+POWER($A82,$A$1))^(1/$A$1)</f>
        <v>100.20977996183805</v>
      </c>
      <c r="BI82" s="2">
        <f>(POWER(BI$1,$A$1)+POWER($A82,$A$1))^(1/$A$1)</f>
        <v>100.80178569846865</v>
      </c>
      <c r="BJ82" s="2">
        <f>(POWER(BJ$1,$A$1)+POWER($A82,$A$1))^(1/$A$1)</f>
        <v>101.40019723846694</v>
      </c>
      <c r="BK82" s="2">
        <f>(POWER(BK$1,$A$1)+POWER($A82,$A$1))^(1/$A$1)</f>
        <v>102.00490184299969</v>
      </c>
      <c r="BL82" s="2">
        <f>(POWER(BL$1,$A$1)+POWER($A82,$A$1))^(1/$A$1)</f>
        <v>102.61578825892242</v>
      </c>
      <c r="BM82" s="2">
        <f>(POWER(BM$1,$A$1)+POWER($A82,$A$1))^(1/$A$1)</f>
        <v>103.23274674249446</v>
      </c>
      <c r="BN82" s="2">
        <f>(POWER(BN$1,$A$1)+POWER($A82,$A$1))^(1/$A$1)</f>
        <v>103.85566907973777</v>
      </c>
      <c r="BO82" s="2">
        <f>(POWER(BO$1,$A$1)+POWER($A82,$A$1))^(1/$A$1)</f>
        <v>104.48444860360799</v>
      </c>
      <c r="BP82" s="2">
        <f>(POWER(BP$1,$A$1)+POWER($A82,$A$1))^(1/$A$1)</f>
        <v>105.11898020814318</v>
      </c>
      <c r="BQ82" s="2">
        <f>(POWER(BQ$1,$A$1)+POWER($A82,$A$1))^(1/$A$1)</f>
        <v>105.75916035975324</v>
      </c>
      <c r="BR82" s="2">
        <f>(POWER(BR$1,$A$1)+POWER($A82,$A$1))^(1/$A$1)</f>
        <v>106.40488710580919</v>
      </c>
      <c r="BS82" s="2">
        <f>(POWER(BS$1,$A$1)+POWER($A82,$A$1))^(1/$A$1)</f>
        <v>107.05606008068857</v>
      </c>
      <c r="BT82" s="2">
        <f>(POWER(BT$1,$A$1)+POWER($A82,$A$1))^(1/$A$1)</f>
        <v>107.71258050942797</v>
      </c>
      <c r="BU82" s="2">
        <f>(POWER(BU$1,$A$1)+POWER($A82,$A$1))^(1/$A$1)</f>
        <v>108.37435120913067</v>
      </c>
      <c r="BV82" s="2">
        <f>(POWER(BV$1,$A$1)+POWER($A82,$A$1))^(1/$A$1)</f>
        <v>109.04127658827184</v>
      </c>
      <c r="BW82" s="2">
        <f>(POWER(BW$1,$A$1)+POWER($A82,$A$1))^(1/$A$1)</f>
        <v>109.71326264403953</v>
      </c>
      <c r="BX82" s="2">
        <f>(POWER(BX$1,$A$1)+POWER($A82,$A$1))^(1/$A$1)</f>
        <v>110.39021695784459</v>
      </c>
      <c r="BY82" s="2">
        <f>(POWER(BY$1,$A$1)+POWER($A82,$A$1))^(1/$A$1)</f>
        <v>111.07204868912791</v>
      </c>
      <c r="BZ82" s="2">
        <f>(POWER(BZ$1,$A$1)+POWER($A82,$A$1))^(1/$A$1)</f>
        <v>111.75866856758807</v>
      </c>
      <c r="CA82" s="2">
        <f>(POWER(CA$1,$A$1)+POWER($A82,$A$1))^(1/$A$1)</f>
        <v>112.44998888394787</v>
      </c>
      <c r="CB82" s="2">
        <f>(POWER(CB$1,$A$1)+POWER($A82,$A$1))^(1/$A$1)</f>
        <v>113.14592347937243</v>
      </c>
      <c r="CC82" s="2">
        <f>(POWER(CC$1,$A$1)+POWER($A82,$A$1))^(1/$A$1)</f>
        <v>113.84638773364749</v>
      </c>
      <c r="CD82" s="2">
        <f>(POWER(CD$1,$A$1)+POWER($A82,$A$1))^(1/$A$1)</f>
        <v>114.5512985522207</v>
      </c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</row>
    <row r="83" spans="1:201" x14ac:dyDescent="0.25">
      <c r="A83" s="4">
        <v>82</v>
      </c>
      <c r="B83" s="2">
        <f>(POWER(B$1,$A$1)+POWER($A83,$A$1))^(1/$A$1)</f>
        <v>82.006097334283623</v>
      </c>
      <c r="C83" s="2">
        <f>(POWER(C$1,$A$1)+POWER($A83,$A$1))^(1/$A$1)</f>
        <v>82.024386617639507</v>
      </c>
      <c r="D83" s="2">
        <f>(POWER(D$1,$A$1)+POWER($A83,$A$1))^(1/$A$1)</f>
        <v>82.054859697643749</v>
      </c>
      <c r="E83" s="2">
        <f>(POWER(E$1,$A$1)+POWER($A83,$A$1))^(1/$A$1)</f>
        <v>82.09750300709517</v>
      </c>
      <c r="F83" s="2">
        <f>(POWER(F$1,$A$1)+POWER($A83,$A$1))^(1/$A$1)</f>
        <v>82.152297594163485</v>
      </c>
      <c r="G83" s="2">
        <f>(POWER(G$1,$A$1)+POWER($A83,$A$1))^(1/$A$1)</f>
        <v>82.219219164377861</v>
      </c>
      <c r="H83" s="2">
        <f>(POWER(H$1,$A$1)+POWER($A83,$A$1))^(1/$A$1)</f>
        <v>82.29823813423954</v>
      </c>
      <c r="I83" s="2">
        <f>(POWER(I$1,$A$1)+POWER($A83,$A$1))^(1/$A$1)</f>
        <v>82.389319696183918</v>
      </c>
      <c r="J83" s="2">
        <f>(POWER(J$1,$A$1)+POWER($A83,$A$1))^(1/$A$1)</f>
        <v>82.492423894561369</v>
      </c>
      <c r="K83" s="2">
        <f>(POWER(K$1,$A$1)+POWER($A83,$A$1))^(1/$A$1)</f>
        <v>82.607505712253527</v>
      </c>
      <c r="L83" s="2">
        <f>(POWER(L$1,$A$1)+POWER($A83,$A$1))^(1/$A$1)</f>
        <v>82.734515167492219</v>
      </c>
      <c r="M83" s="2">
        <f>(POWER(M$1,$A$1)+POWER($A83,$A$1))^(1/$A$1)</f>
        <v>82.87339742040264</v>
      </c>
      <c r="N83" s="2">
        <f>(POWER(N$1,$A$1)+POWER($A83,$A$1))^(1/$A$1)</f>
        <v>83.024092888751269</v>
      </c>
      <c r="O83" s="2">
        <f>(POWER(O$1,$A$1)+POWER($A83,$A$1))^(1/$A$1)</f>
        <v>83.186537372341689</v>
      </c>
      <c r="P83" s="2">
        <f>(POWER(P$1,$A$1)+POWER($A83,$A$1))^(1/$A$1)</f>
        <v>83.360662185469707</v>
      </c>
      <c r="Q83" s="2">
        <f>(POWER(Q$1,$A$1)+POWER($A83,$A$1))^(1/$A$1)</f>
        <v>83.546394296821688</v>
      </c>
      <c r="R83" s="2">
        <f>(POWER(R$1,$A$1)+POWER($A83,$A$1))^(1/$A$1)</f>
        <v>83.74365647617735</v>
      </c>
      <c r="S83" s="2">
        <f>(POWER(S$1,$A$1)+POWER($A83,$A$1))^(1/$A$1)</f>
        <v>83.952367447261423</v>
      </c>
      <c r="T83" s="2">
        <f>(POWER(T$1,$A$1)+POWER($A83,$A$1))^(1/$A$1)</f>
        <v>84.172442046075858</v>
      </c>
      <c r="U83" s="2">
        <f>(POWER(U$1,$A$1)+POWER($A83,$A$1))^(1/$A$1)</f>
        <v>84.403791384036765</v>
      </c>
      <c r="V83" s="2">
        <f>(POWER(V$1,$A$1)+POWER($A83,$A$1))^(1/$A$1)</f>
        <v>84.64632301523794</v>
      </c>
      <c r="W83" s="2">
        <f>(POWER(W$1,$A$1)+POWER($A83,$A$1))^(1/$A$1)</f>
        <v>84.899941107164494</v>
      </c>
      <c r="X83" s="2">
        <f>(POWER(X$1,$A$1)+POWER($A83,$A$1))^(1/$A$1)</f>
        <v>85.164546614186818</v>
      </c>
      <c r="Y83" s="2">
        <f>(POWER(Y$1,$A$1)+POWER($A83,$A$1))^(1/$A$1)</f>
        <v>85.440037453175307</v>
      </c>
      <c r="Z83" s="2">
        <f>(POWER(Z$1,$A$1)+POWER($A83,$A$1))^(1/$A$1)</f>
        <v>85.72630868059116</v>
      </c>
      <c r="AA83" s="2">
        <f>(POWER(AA$1,$A$1)+POWER($A83,$A$1))^(1/$A$1)</f>
        <v>86.023252670426274</v>
      </c>
      <c r="AB83" s="2">
        <f>(POWER(AB$1,$A$1)+POWER($A83,$A$1))^(1/$A$1)</f>
        <v>86.330759292386631</v>
      </c>
      <c r="AC83" s="2">
        <f>(POWER(AC$1,$A$1)+POWER($A83,$A$1))^(1/$A$1)</f>
        <v>86.648716089737874</v>
      </c>
      <c r="AD83" s="2">
        <f>(POWER(AD$1,$A$1)+POWER($A83,$A$1))^(1/$A$1)</f>
        <v>86.977008456258133</v>
      </c>
      <c r="AE83" s="2">
        <f>(POWER(AE$1,$A$1)+POWER($A83,$A$1))^(1/$A$1)</f>
        <v>87.31551981177229</v>
      </c>
      <c r="AF83" s="2">
        <f>(POWER(AF$1,$A$1)+POWER($A83,$A$1))^(1/$A$1)</f>
        <v>87.664131775772461</v>
      </c>
      <c r="AG83" s="2">
        <f>(POWER(AG$1,$A$1)+POWER($A83,$A$1))^(1/$A$1)</f>
        <v>88.022724338661547</v>
      </c>
      <c r="AH83" s="2">
        <f>(POWER(AH$1,$A$1)+POWER($A83,$A$1))^(1/$A$1)</f>
        <v>88.391176030189797</v>
      </c>
      <c r="AI83" s="2">
        <f>(POWER(AI$1,$A$1)+POWER($A83,$A$1))^(1/$A$1)</f>
        <v>88.76936408468859</v>
      </c>
      <c r="AJ83" s="2">
        <f>(POWER(AJ$1,$A$1)+POWER($A83,$A$1))^(1/$A$1)</f>
        <v>89.157164602739584</v>
      </c>
      <c r="AK83" s="2">
        <f>(POWER(AK$1,$A$1)+POWER($A83,$A$1))^(1/$A$1)</f>
        <v>89.554452708952439</v>
      </c>
      <c r="AL83" s="2">
        <f>(POWER(AL$1,$A$1)+POWER($A83,$A$1))^(1/$A$1)</f>
        <v>89.961102705558247</v>
      </c>
      <c r="AM83" s="2">
        <f>(POWER(AM$1,$A$1)+POWER($A83,$A$1))^(1/$A$1)</f>
        <v>90.376988221560026</v>
      </c>
      <c r="AN83" s="2">
        <f>(POWER(AN$1,$A$1)+POWER($A83,$A$1))^(1/$A$1)</f>
        <v>90.801982357215081</v>
      </c>
      <c r="AO83" s="2">
        <f>(POWER(AO$1,$A$1)+POWER($A83,$A$1))^(1/$A$1)</f>
        <v>91.235957823656349</v>
      </c>
      <c r="AP83" s="2">
        <f>(POWER(AP$1,$A$1)+POWER($A83,$A$1))^(1/$A$1)</f>
        <v>91.678787077491378</v>
      </c>
      <c r="AQ83" s="2">
        <f>(POWER(AQ$1,$A$1)+POWER($A83,$A$1))^(1/$A$1)</f>
        <v>92.130342450248165</v>
      </c>
      <c r="AR83" s="2">
        <f>(POWER(AR$1,$A$1)+POWER($A83,$A$1))^(1/$A$1)</f>
        <v>92.590496272565687</v>
      </c>
      <c r="AS83" s="2">
        <f>(POWER(AS$1,$A$1)+POWER($A83,$A$1))^(1/$A$1)</f>
        <v>93.059120993054734</v>
      </c>
      <c r="AT83" s="2">
        <f>(POWER(AT$1,$A$1)+POWER($A83,$A$1))^(1/$A$1)</f>
        <v>93.536089291780854</v>
      </c>
      <c r="AU83" s="2">
        <f>(POWER(AU$1,$A$1)+POWER($A83,$A$1))^(1/$A$1)</f>
        <v>94.021274188345274</v>
      </c>
      <c r="AV83" s="2">
        <f>(POWER(AV$1,$A$1)+POWER($A83,$A$1))^(1/$A$1)</f>
        <v>94.51454914456292</v>
      </c>
      <c r="AW83" s="2">
        <f>(POWER(AW$1,$A$1)+POWER($A83,$A$1))^(1/$A$1)</f>
        <v>95.015788161757627</v>
      </c>
      <c r="AX83" s="2">
        <f>(POWER(AX$1,$A$1)+POWER($A83,$A$1))^(1/$A$1)</f>
        <v>95.524865872714003</v>
      </c>
      <c r="AY83" s="2">
        <f>(POWER(AY$1,$A$1)+POWER($A83,$A$1))^(1/$A$1)</f>
        <v>96.041657628343756</v>
      </c>
      <c r="AZ83" s="2">
        <f>(POWER(AZ$1,$A$1)+POWER($A83,$A$1))^(1/$A$1)</f>
        <v>96.566039579139826</v>
      </c>
      <c r="BA83" s="2">
        <f>(POWER(BA$1,$A$1)+POWER($A83,$A$1))^(1/$A$1)</f>
        <v>97.097888751506844</v>
      </c>
      <c r="BB83" s="2">
        <f>(POWER(BB$1,$A$1)+POWER($A83,$A$1))^(1/$A$1)</f>
        <v>97.637083119069061</v>
      </c>
      <c r="BC83" s="2">
        <f>(POWER(BC$1,$A$1)+POWER($A83,$A$1))^(1/$A$1)</f>
        <v>98.183501669068619</v>
      </c>
      <c r="BD83" s="2">
        <f>(POWER(BD$1,$A$1)+POWER($A83,$A$1))^(1/$A$1)</f>
        <v>98.737024463977036</v>
      </c>
      <c r="BE83" s="2">
        <f>(POWER(BE$1,$A$1)+POWER($A83,$A$1))^(1/$A$1)</f>
        <v>99.297532698451278</v>
      </c>
      <c r="BF83" s="2">
        <f>(POWER(BF$1,$A$1)+POWER($A83,$A$1))^(1/$A$1)</f>
        <v>99.864908751773257</v>
      </c>
      <c r="BG83" s="2">
        <f>(POWER(BG$1,$A$1)+POWER($A83,$A$1))^(1/$A$1)</f>
        <v>100.43903623591775</v>
      </c>
      <c r="BH83" s="2">
        <f>(POWER(BH$1,$A$1)+POWER($A83,$A$1))^(1/$A$1)</f>
        <v>101.01980003939822</v>
      </c>
      <c r="BI83" s="2">
        <f>(POWER(BI$1,$A$1)+POWER($A83,$A$1))^(1/$A$1)</f>
        <v>101.6070863670443</v>
      </c>
      <c r="BJ83" s="2">
        <f>(POWER(BJ$1,$A$1)+POWER($A83,$A$1))^(1/$A$1)</f>
        <v>102.20078277586722</v>
      </c>
      <c r="BK83" s="2">
        <f>(POWER(BK$1,$A$1)+POWER($A83,$A$1))^(1/$A$1)</f>
        <v>102.80077820717118</v>
      </c>
      <c r="BL83" s="2">
        <f>(POWER(BL$1,$A$1)+POWER($A83,$A$1))^(1/$A$1)</f>
        <v>103.40696301506973</v>
      </c>
      <c r="BM83" s="2">
        <f>(POWER(BM$1,$A$1)+POWER($A83,$A$1))^(1/$A$1)</f>
        <v>104.01922899156675</v>
      </c>
      <c r="BN83" s="2">
        <f>(POWER(BN$1,$A$1)+POWER($A83,$A$1))^(1/$A$1)</f>
        <v>104.63746938836012</v>
      </c>
      <c r="BO83" s="2">
        <f>(POWER(BO$1,$A$1)+POWER($A83,$A$1))^(1/$A$1)</f>
        <v>105.26157893552613</v>
      </c>
      <c r="BP83" s="2">
        <f>(POWER(BP$1,$A$1)+POWER($A83,$A$1))^(1/$A$1)</f>
        <v>105.89145385724005</v>
      </c>
      <c r="BQ83" s="2">
        <f>(POWER(BQ$1,$A$1)+POWER($A83,$A$1))^(1/$A$1)</f>
        <v>106.5269918846862</v>
      </c>
      <c r="BR83" s="2">
        <f>(POWER(BR$1,$A$1)+POWER($A83,$A$1))^(1/$A$1)</f>
        <v>107.16809226630845</v>
      </c>
      <c r="BS83" s="2">
        <f>(POWER(BS$1,$A$1)+POWER($A83,$A$1))^(1/$A$1)</f>
        <v>107.81465577554843</v>
      </c>
      <c r="BT83" s="2">
        <f>(POWER(BT$1,$A$1)+POWER($A83,$A$1))^(1/$A$1)</f>
        <v>108.46658471621571</v>
      </c>
      <c r="BU83" s="2">
        <f>(POWER(BU$1,$A$1)+POWER($A83,$A$1))^(1/$A$1)</f>
        <v>109.12378292562992</v>
      </c>
      <c r="BV83" s="2">
        <f>(POWER(BV$1,$A$1)+POWER($A83,$A$1))^(1/$A$1)</f>
        <v>109.78615577567146</v>
      </c>
      <c r="BW83" s="2">
        <f>(POWER(BW$1,$A$1)+POWER($A83,$A$1))^(1/$A$1)</f>
        <v>110.45361017187261</v>
      </c>
      <c r="BX83" s="2">
        <f>(POWER(BX$1,$A$1)+POWER($A83,$A$1))^(1/$A$1)</f>
        <v>111.12605455067681</v>
      </c>
      <c r="BY83" s="2">
        <f>(POWER(BY$1,$A$1)+POWER($A83,$A$1))^(1/$A$1)</f>
        <v>111.80339887498948</v>
      </c>
      <c r="BZ83" s="2">
        <f>(POWER(BZ$1,$A$1)+POWER($A83,$A$1))^(1/$A$1)</f>
        <v>112.48555462813881</v>
      </c>
      <c r="CA83" s="2">
        <f>(POWER(CA$1,$A$1)+POWER($A83,$A$1))^(1/$A$1)</f>
        <v>113.17243480636087</v>
      </c>
      <c r="CB83" s="2">
        <f>(POWER(CB$1,$A$1)+POWER($A83,$A$1))^(1/$A$1)</f>
        <v>113.86395390991831</v>
      </c>
      <c r="CC83" s="2">
        <f>(POWER(CC$1,$A$1)+POWER($A83,$A$1))^(1/$A$1)</f>
        <v>114.56002793295748</v>
      </c>
      <c r="CD83" s="2">
        <f>(POWER(CD$1,$A$1)+POWER($A83,$A$1))^(1/$A$1)</f>
        <v>115.26057435220423</v>
      </c>
      <c r="CE83" s="2">
        <f>(POWER(CE$1,$A$1)+POWER($A83,$A$1))^(1/$A$1)</f>
        <v>115.96551211459379</v>
      </c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</row>
    <row r="84" spans="1:201" x14ac:dyDescent="0.25">
      <c r="A84" s="4">
        <v>83</v>
      </c>
      <c r="B84" s="2">
        <f>(POWER(B$1,$A$1)+POWER($A84,$A$1))^(1/$A$1)</f>
        <v>83.006023877788536</v>
      </c>
      <c r="C84" s="2">
        <f>(POWER(C$1,$A$1)+POWER($A84,$A$1))^(1/$A$1)</f>
        <v>83.024092888751269</v>
      </c>
      <c r="D84" s="2">
        <f>(POWER(D$1,$A$1)+POWER($A84,$A$1))^(1/$A$1)</f>
        <v>83.054199171384468</v>
      </c>
      <c r="E84" s="2">
        <f>(POWER(E$1,$A$1)+POWER($A84,$A$1))^(1/$A$1)</f>
        <v>83.096329642168911</v>
      </c>
      <c r="F84" s="2">
        <f>(POWER(F$1,$A$1)+POWER($A84,$A$1))^(1/$A$1)</f>
        <v>83.150466023949619</v>
      </c>
      <c r="G84" s="2">
        <f>(POWER(G$1,$A$1)+POWER($A84,$A$1))^(1/$A$1)</f>
        <v>83.21658488546619</v>
      </c>
      <c r="H84" s="2">
        <f>(POWER(H$1,$A$1)+POWER($A84,$A$1))^(1/$A$1)</f>
        <v>83.294657691835198</v>
      </c>
      <c r="I84" s="2">
        <f>(POWER(I$1,$A$1)+POWER($A84,$A$1))^(1/$A$1)</f>
        <v>83.384650865731871</v>
      </c>
      <c r="J84" s="2">
        <f>(POWER(J$1,$A$1)+POWER($A84,$A$1))^(1/$A$1)</f>
        <v>83.486525858967212</v>
      </c>
      <c r="K84" s="2">
        <f>(POWER(K$1,$A$1)+POWER($A84,$A$1))^(1/$A$1)</f>
        <v>83.600239234107462</v>
      </c>
      <c r="L84" s="2">
        <f>(POWER(L$1,$A$1)+POWER($A84,$A$1))^(1/$A$1)</f>
        <v>83.725742755737912</v>
      </c>
      <c r="M84" s="2">
        <f>(POWER(M$1,$A$1)+POWER($A84,$A$1))^(1/$A$1)</f>
        <v>83.86298349093002</v>
      </c>
      <c r="N84" s="2">
        <f>(POWER(N$1,$A$1)+POWER($A84,$A$1))^(1/$A$1)</f>
        <v>84.011903918432893</v>
      </c>
      <c r="O84" s="2">
        <f>(POWER(O$1,$A$1)+POWER($A84,$A$1))^(1/$A$1)</f>
        <v>84.172442046075858</v>
      </c>
      <c r="P84" s="2">
        <f>(POWER(P$1,$A$1)+POWER($A84,$A$1))^(1/$A$1)</f>
        <v>84.344531535838172</v>
      </c>
      <c r="Q84" s="2">
        <f>(POWER(Q$1,$A$1)+POWER($A84,$A$1))^(1/$A$1)</f>
        <v>84.528101836016646</v>
      </c>
      <c r="R84" s="2">
        <f>(POWER(R$1,$A$1)+POWER($A84,$A$1))^(1/$A$1)</f>
        <v>84.723078319900537</v>
      </c>
      <c r="S84" s="2">
        <f>(POWER(S$1,$A$1)+POWER($A84,$A$1))^(1/$A$1)</f>
        <v>84.929382430346209</v>
      </c>
      <c r="T84" s="2">
        <f>(POWER(T$1,$A$1)+POWER($A84,$A$1))^(1/$A$1)</f>
        <v>85.14693182963201</v>
      </c>
      <c r="U84" s="2">
        <f>(POWER(U$1,$A$1)+POWER($A84,$A$1))^(1/$A$1)</f>
        <v>85.37564055396598</v>
      </c>
      <c r="V84" s="2">
        <f>(POWER(V$1,$A$1)+POWER($A84,$A$1))^(1/$A$1)</f>
        <v>85.615419172015976</v>
      </c>
      <c r="W84" s="2">
        <f>(POWER(W$1,$A$1)+POWER($A84,$A$1))^(1/$A$1)</f>
        <v>85.866174946832231</v>
      </c>
      <c r="X84" s="2">
        <f>(POWER(X$1,$A$1)+POWER($A84,$A$1))^(1/$A$1)</f>
        <v>86.127812000537901</v>
      </c>
      <c r="Y84" s="2">
        <f>(POWER(Y$1,$A$1)+POWER($A84,$A$1))^(1/$A$1)</f>
        <v>86.400231481171389</v>
      </c>
      <c r="Z84" s="2">
        <f>(POWER(Z$1,$A$1)+POWER($A84,$A$1))^(1/$A$1)</f>
        <v>86.683331731077345</v>
      </c>
      <c r="AA84" s="2">
        <f>(POWER(AA$1,$A$1)+POWER($A84,$A$1))^(1/$A$1)</f>
        <v>86.977008456258133</v>
      </c>
      <c r="AB84" s="2">
        <f>(POWER(AB$1,$A$1)+POWER($A84,$A$1))^(1/$A$1)</f>
        <v>87.281154896117187</v>
      </c>
      <c r="AC84" s="2">
        <f>(POWER(AC$1,$A$1)+POWER($A84,$A$1))^(1/$A$1)</f>
        <v>87.595661993046207</v>
      </c>
      <c r="AD84" s="2">
        <f>(POWER(AD$1,$A$1)+POWER($A84,$A$1))^(1/$A$1)</f>
        <v>87.920418561333065</v>
      </c>
      <c r="AE84" s="2">
        <f>(POWER(AE$1,$A$1)+POWER($A84,$A$1))^(1/$A$1)</f>
        <v>88.255311454892052</v>
      </c>
      <c r="AF84" s="2">
        <f>(POWER(AF$1,$A$1)+POWER($A84,$A$1))^(1/$A$1)</f>
        <v>88.600225733346747</v>
      </c>
      <c r="AG84" s="2">
        <f>(POWER(AG$1,$A$1)+POWER($A84,$A$1))^(1/$A$1)</f>
        <v>88.955044826024348</v>
      </c>
      <c r="AH84" s="2">
        <f>(POWER(AH$1,$A$1)+POWER($A84,$A$1))^(1/$A$1)</f>
        <v>89.319650693450427</v>
      </c>
      <c r="AI84" s="2">
        <f>(POWER(AI$1,$A$1)+POWER($A84,$A$1))^(1/$A$1)</f>
        <v>89.693923985964616</v>
      </c>
      <c r="AJ84" s="2">
        <f>(POWER(AJ$1,$A$1)+POWER($A84,$A$1))^(1/$A$1)</f>
        <v>90.077744199108366</v>
      </c>
      <c r="AK84" s="2">
        <f>(POWER(AK$1,$A$1)+POWER($A84,$A$1))^(1/$A$1)</f>
        <v>90.470989825468365</v>
      </c>
      <c r="AL84" s="2">
        <f>(POWER(AL$1,$A$1)+POWER($A84,$A$1))^(1/$A$1)</f>
        <v>90.87353850269065</v>
      </c>
      <c r="AM84" s="2">
        <f>(POWER(AM$1,$A$1)+POWER($A84,$A$1))^(1/$A$1)</f>
        <v>91.285267157411553</v>
      </c>
      <c r="AN84" s="2">
        <f>(POWER(AN$1,$A$1)+POWER($A84,$A$1))^(1/$A$1)</f>
        <v>91.706052144883003</v>
      </c>
      <c r="AO84" s="2">
        <f>(POWER(AO$1,$A$1)+POWER($A84,$A$1))^(1/$A$1)</f>
        <v>92.135769384099675</v>
      </c>
      <c r="AP84" s="2">
        <f>(POWER(AP$1,$A$1)+POWER($A84,$A$1))^(1/$A$1)</f>
        <v>92.57429448826494</v>
      </c>
      <c r="AQ84" s="2">
        <f>(POWER(AQ$1,$A$1)+POWER($A84,$A$1))^(1/$A$1)</f>
        <v>93.021502890460766</v>
      </c>
      <c r="AR84" s="2">
        <f>(POWER(AR$1,$A$1)+POWER($A84,$A$1))^(1/$A$1)</f>
        <v>93.477269964414347</v>
      </c>
      <c r="AS84" s="2">
        <f>(POWER(AS$1,$A$1)+POWER($A84,$A$1))^(1/$A$1)</f>
        <v>93.941471140279674</v>
      </c>
      <c r="AT84" s="2">
        <f>(POWER(AT$1,$A$1)+POWER($A84,$A$1))^(1/$A$1)</f>
        <v>94.413982015377357</v>
      </c>
      <c r="AU84" s="2">
        <f>(POWER(AU$1,$A$1)+POWER($A84,$A$1))^(1/$A$1)</f>
        <v>94.894678459858852</v>
      </c>
      <c r="AV84" s="2">
        <f>(POWER(AV$1,$A$1)+POWER($A84,$A$1))^(1/$A$1)</f>
        <v>95.383436717283359</v>
      </c>
      <c r="AW84" s="2">
        <f>(POWER(AW$1,$A$1)+POWER($A84,$A$1))^(1/$A$1)</f>
        <v>95.880133500115647</v>
      </c>
      <c r="AX84" s="2">
        <f>(POWER(AX$1,$A$1)+POWER($A84,$A$1))^(1/$A$1)</f>
        <v>96.384646080171919</v>
      </c>
      <c r="AY84" s="2">
        <f>(POWER(AY$1,$A$1)+POWER($A84,$A$1))^(1/$A$1)</f>
        <v>96.896852374058057</v>
      </c>
      <c r="AZ84" s="2">
        <f>(POWER(AZ$1,$A$1)+POWER($A84,$A$1))^(1/$A$1)</f>
        <v>97.416631023660429</v>
      </c>
      <c r="BA84" s="2">
        <f>(POWER(BA$1,$A$1)+POWER($A84,$A$1))^(1/$A$1)</f>
        <v>97.943861471763512</v>
      </c>
      <c r="BB84" s="2">
        <f>(POWER(BB$1,$A$1)+POWER($A84,$A$1))^(1/$A$1)</f>
        <v>98.478424032881435</v>
      </c>
      <c r="BC84" s="2">
        <f>(POWER(BC$1,$A$1)+POWER($A84,$A$1))^(1/$A$1)</f>
        <v>99.02019995940222</v>
      </c>
      <c r="BD84" s="2">
        <f>(POWER(BD$1,$A$1)+POWER($A84,$A$1))^(1/$A$1)</f>
        <v>99.569071503153026</v>
      </c>
      <c r="BE84" s="2">
        <f>(POWER(BE$1,$A$1)+POWER($A84,$A$1))^(1/$A$1)</f>
        <v>100.12492197250393</v>
      </c>
      <c r="BF84" s="2">
        <f>(POWER(BF$1,$A$1)+POWER($A84,$A$1))^(1/$A$1)</f>
        <v>100.68763578513501</v>
      </c>
      <c r="BG84" s="2">
        <f>(POWER(BG$1,$A$1)+POWER($A84,$A$1))^(1/$A$1)</f>
        <v>101.25709851659784</v>
      </c>
      <c r="BH84" s="2">
        <f>(POWER(BH$1,$A$1)+POWER($A84,$A$1))^(1/$A$1)</f>
        <v>101.83319694480774</v>
      </c>
      <c r="BI84" s="2">
        <f>(POWER(BI$1,$A$1)+POWER($A84,$A$1))^(1/$A$1)</f>
        <v>102.41581909060729</v>
      </c>
      <c r="BJ84" s="2">
        <f>(POWER(BJ$1,$A$1)+POWER($A84,$A$1))^(1/$A$1)</f>
        <v>103.00485425454472</v>
      </c>
      <c r="BK84" s="2">
        <f>(POWER(BK$1,$A$1)+POWER($A84,$A$1))^(1/$A$1)</f>
        <v>103.60019305001319</v>
      </c>
      <c r="BL84" s="2">
        <f>(POWER(BL$1,$A$1)+POWER($A84,$A$1))^(1/$A$1)</f>
        <v>104.20172743289815</v>
      </c>
      <c r="BM84" s="2">
        <f>(POWER(BM$1,$A$1)+POWER($A84,$A$1))^(1/$A$1)</f>
        <v>104.80935072788114</v>
      </c>
      <c r="BN84" s="2">
        <f>(POWER(BN$1,$A$1)+POWER($A84,$A$1))^(1/$A$1)</f>
        <v>105.42295765154761</v>
      </c>
      <c r="BO84" s="2">
        <f>(POWER(BO$1,$A$1)+POWER($A84,$A$1))^(1/$A$1)</f>
        <v>106.04244433244644</v>
      </c>
      <c r="BP84" s="2">
        <f>(POWER(BP$1,$A$1)+POWER($A84,$A$1))^(1/$A$1)</f>
        <v>106.66770832824712</v>
      </c>
      <c r="BQ84" s="2">
        <f>(POWER(BQ$1,$A$1)+POWER($A84,$A$1))^(1/$A$1)</f>
        <v>107.29864864013899</v>
      </c>
      <c r="BR84" s="2">
        <f>(POWER(BR$1,$A$1)+POWER($A84,$A$1))^(1/$A$1)</f>
        <v>107.93516572461452</v>
      </c>
      <c r="BS84" s="2">
        <f>(POWER(BS$1,$A$1)+POWER($A84,$A$1))^(1/$A$1)</f>
        <v>108.57716150277645</v>
      </c>
      <c r="BT84" s="2">
        <f>(POWER(BT$1,$A$1)+POWER($A84,$A$1))^(1/$A$1)</f>
        <v>109.22453936730518</v>
      </c>
      <c r="BU84" s="2">
        <f>(POWER(BU$1,$A$1)+POWER($A84,$A$1))^(1/$A$1)</f>
        <v>109.87720418721983</v>
      </c>
      <c r="BV84" s="2">
        <f>(POWER(BV$1,$A$1)+POWER($A84,$A$1))^(1/$A$1)</f>
        <v>110.53506231056279</v>
      </c>
      <c r="BW84" s="2">
        <f>(POWER(BW$1,$A$1)+POWER($A84,$A$1))^(1/$A$1)</f>
        <v>111.19802156513397</v>
      </c>
      <c r="BX84" s="2">
        <f>(POWER(BX$1,$A$1)+POWER($A84,$A$1))^(1/$A$1)</f>
        <v>111.8659912573969</v>
      </c>
      <c r="BY84" s="2">
        <f>(POWER(BY$1,$A$1)+POWER($A84,$A$1))^(1/$A$1)</f>
        <v>112.53888216967503</v>
      </c>
      <c r="BZ84" s="2">
        <f>(POWER(BZ$1,$A$1)+POWER($A84,$A$1))^(1/$A$1)</f>
        <v>113.21660655575224</v>
      </c>
      <c r="CA84" s="2">
        <f>(POWER(CA$1,$A$1)+POWER($A84,$A$1))^(1/$A$1)</f>
        <v>113.89907813498755</v>
      </c>
      <c r="CB84" s="2">
        <f>(POWER(CB$1,$A$1)+POWER($A84,$A$1))^(1/$A$1)</f>
        <v>114.58621208504974</v>
      </c>
      <c r="CC84" s="2">
        <f>(POWER(CC$1,$A$1)+POWER($A84,$A$1))^(1/$A$1)</f>
        <v>115.27792503337315</v>
      </c>
      <c r="CD84" s="2">
        <f>(POWER(CD$1,$A$1)+POWER($A84,$A$1))^(1/$A$1)</f>
        <v>115.97413504743201</v>
      </c>
      <c r="CE84" s="2">
        <f>(POWER(CE$1,$A$1)+POWER($A84,$A$1))^(1/$A$1)</f>
        <v>116.67476162392619</v>
      </c>
      <c r="CF84" s="2">
        <f>(POWER(CF$1,$A$1)+POWER($A84,$A$1))^(1/$A$1)</f>
        <v>117.37972567696688</v>
      </c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</row>
    <row r="85" spans="1:201" x14ac:dyDescent="0.25">
      <c r="A85" s="4">
        <v>84</v>
      </c>
      <c r="B85" s="2">
        <f>(POWER(B$1,$A$1)+POWER($A85,$A$1))^(1/$A$1)</f>
        <v>84.005952170069477</v>
      </c>
      <c r="C85" s="2">
        <f>(POWER(C$1,$A$1)+POWER($A85,$A$1))^(1/$A$1)</f>
        <v>84.02380615040002</v>
      </c>
      <c r="D85" s="2">
        <f>(POWER(D$1,$A$1)+POWER($A85,$A$1))^(1/$A$1)</f>
        <v>84.053554356731397</v>
      </c>
      <c r="E85" s="2">
        <f>(POWER(E$1,$A$1)+POWER($A85,$A$1))^(1/$A$1)</f>
        <v>84.095184166514557</v>
      </c>
      <c r="F85" s="2">
        <f>(POWER(F$1,$A$1)+POWER($A85,$A$1))^(1/$A$1)</f>
        <v>84.148677945645701</v>
      </c>
      <c r="G85" s="2">
        <f>(POWER(G$1,$A$1)+POWER($A85,$A$1))^(1/$A$1)</f>
        <v>84.214013085709198</v>
      </c>
      <c r="H85" s="2">
        <f>(POWER(H$1,$A$1)+POWER($A85,$A$1))^(1/$A$1)</f>
        <v>84.291162051546067</v>
      </c>
      <c r="I85" s="2">
        <f>(POWER(I$1,$A$1)+POWER($A85,$A$1))^(1/$A$1)</f>
        <v>84.380092438915952</v>
      </c>
      <c r="J85" s="2">
        <f>(POWER(J$1,$A$1)+POWER($A85,$A$1))^(1/$A$1)</f>
        <v>84.480767041972342</v>
      </c>
      <c r="K85" s="2">
        <f>(POWER(K$1,$A$1)+POWER($A85,$A$1))^(1/$A$1)</f>
        <v>84.593143930226404</v>
      </c>
      <c r="L85" s="2">
        <f>(POWER(L$1,$A$1)+POWER($A85,$A$1))^(1/$A$1)</f>
        <v>84.717176534631989</v>
      </c>
      <c r="M85" s="2">
        <f>(POWER(M$1,$A$1)+POWER($A85,$A$1))^(1/$A$1)</f>
        <v>84.852813742385706</v>
      </c>
      <c r="N85" s="2">
        <f>(POWER(N$1,$A$1)+POWER($A85,$A$1))^(1/$A$1)</f>
        <v>85</v>
      </c>
      <c r="O85" s="2">
        <f>(POWER(O$1,$A$1)+POWER($A85,$A$1))^(1/$A$1)</f>
        <v>85.158675424175073</v>
      </c>
      <c r="P85" s="2">
        <f>(POWER(P$1,$A$1)+POWER($A85,$A$1))^(1/$A$1)</f>
        <v>85.328775919967356</v>
      </c>
      <c r="Q85" s="2">
        <f>(POWER(Q$1,$A$1)+POWER($A85,$A$1))^(1/$A$1)</f>
        <v>85.510233305727795</v>
      </c>
      <c r="R85" s="2">
        <f>(POWER(R$1,$A$1)+POWER($A85,$A$1))^(1/$A$1)</f>
        <v>85.702975444263316</v>
      </c>
      <c r="S85" s="2">
        <f>(POWER(S$1,$A$1)+POWER($A85,$A$1))^(1/$A$1)</f>
        <v>85.906926379658117</v>
      </c>
      <c r="T85" s="2">
        <f>(POWER(T$1,$A$1)+POWER($A85,$A$1))^(1/$A$1)</f>
        <v>86.122006479180456</v>
      </c>
      <c r="U85" s="2">
        <f>(POWER(U$1,$A$1)+POWER($A85,$A$1))^(1/$A$1)</f>
        <v>86.348132579691608</v>
      </c>
      <c r="V85" s="2">
        <f>(POWER(V$1,$A$1)+POWER($A85,$A$1))^(1/$A$1)</f>
        <v>86.58521813797087</v>
      </c>
      <c r="W85" s="2">
        <f>(POWER(W$1,$A$1)+POWER($A85,$A$1))^(1/$A$1)</f>
        <v>86.833173384369644</v>
      </c>
      <c r="X85" s="2">
        <f>(POWER(X$1,$A$1)+POWER($A85,$A$1))^(1/$A$1)</f>
        <v>87.091905479212016</v>
      </c>
      <c r="Y85" s="2">
        <f>(POWER(Y$1,$A$1)+POWER($A85,$A$1))^(1/$A$1)</f>
        <v>87.36131867136622</v>
      </c>
      <c r="Z85" s="2">
        <f>(POWER(Z$1,$A$1)+POWER($A85,$A$1))^(1/$A$1)</f>
        <v>87.641314458421945</v>
      </c>
      <c r="AA85" s="2">
        <f>(POWER(AA$1,$A$1)+POWER($A85,$A$1))^(1/$A$1)</f>
        <v>87.931791747922432</v>
      </c>
      <c r="AB85" s="2">
        <f>(POWER(AB$1,$A$1)+POWER($A85,$A$1))^(1/$A$1)</f>
        <v>88.232647019116456</v>
      </c>
      <c r="AC85" s="2">
        <f>(POWER(AC$1,$A$1)+POWER($A85,$A$1))^(1/$A$1)</f>
        <v>88.543774484714618</v>
      </c>
      <c r="AD85" s="2">
        <f>(POWER(AD$1,$A$1)+POWER($A85,$A$1))^(1/$A$1)</f>
        <v>88.865066252155572</v>
      </c>
      <c r="AE85" s="2">
        <f>(POWER(AE$1,$A$1)+POWER($A85,$A$1))^(1/$A$1)</f>
        <v>89.196412483911033</v>
      </c>
      <c r="AF85" s="2">
        <f>(POWER(AF$1,$A$1)+POWER($A85,$A$1))^(1/$A$1)</f>
        <v>89.537701556383496</v>
      </c>
      <c r="AG85" s="2">
        <f>(POWER(AG$1,$A$1)+POWER($A85,$A$1))^(1/$A$1)</f>
        <v>89.888820216976924</v>
      </c>
      <c r="AH85" s="2">
        <f>(POWER(AH$1,$A$1)+POWER($A85,$A$1))^(1/$A$1)</f>
        <v>90.249653738947941</v>
      </c>
      <c r="AI85" s="2">
        <f>(POWER(AI$1,$A$1)+POWER($A85,$A$1))^(1/$A$1)</f>
        <v>90.620086073673534</v>
      </c>
      <c r="AJ85" s="2">
        <f>(POWER(AJ$1,$A$1)+POWER($A85,$A$1))^(1/$A$1)</f>
        <v>91</v>
      </c>
      <c r="AK85" s="2">
        <f>(POWER(AK$1,$A$1)+POWER($A85,$A$1))^(1/$A$1)</f>
        <v>91.389277270366904</v>
      </c>
      <c r="AL85" s="2">
        <f>(POWER(AL$1,$A$1)+POWER($A85,$A$1))^(1/$A$1)</f>
        <v>91.787798753429101</v>
      </c>
      <c r="AM85" s="2">
        <f>(POWER(AM$1,$A$1)+POWER($A85,$A$1))^(1/$A$1)</f>
        <v>92.195444572928878</v>
      </c>
      <c r="AN85" s="2">
        <f>(POWER(AN$1,$A$1)+POWER($A85,$A$1))^(1/$A$1)</f>
        <v>92.612094242598786</v>
      </c>
      <c r="AO85" s="2">
        <f>(POWER(AO$1,$A$1)+POWER($A85,$A$1))^(1/$A$1)</f>
        <v>93.037626796904064</v>
      </c>
      <c r="AP85" s="2">
        <f>(POWER(AP$1,$A$1)+POWER($A85,$A$1))^(1/$A$1)</f>
        <v>93.471920917460551</v>
      </c>
      <c r="AQ85" s="2">
        <f>(POWER(AQ$1,$A$1)+POWER($A85,$A$1))^(1/$A$1)</f>
        <v>93.914855054991165</v>
      </c>
      <c r="AR85" s="2">
        <f>(POWER(AR$1,$A$1)+POWER($A85,$A$1))^(1/$A$1)</f>
        <v>94.36630754670864</v>
      </c>
      <c r="AS85" s="2">
        <f>(POWER(AS$1,$A$1)+POWER($A85,$A$1))^(1/$A$1)</f>
        <v>94.826156729037578</v>
      </c>
      <c r="AT85" s="2">
        <f>(POWER(AT$1,$A$1)+POWER($A85,$A$1))^(1/$A$1)</f>
        <v>95.294281045611541</v>
      </c>
      <c r="AU85" s="2">
        <f>(POWER(AU$1,$A$1)+POWER($A85,$A$1))^(1/$A$1)</f>
        <v>95.770559150503033</v>
      </c>
      <c r="AV85" s="2">
        <f>(POWER(AV$1,$A$1)+POWER($A85,$A$1))^(1/$A$1)</f>
        <v>96.254870006665115</v>
      </c>
      <c r="AW85" s="2">
        <f>(POWER(AW$1,$A$1)+POWER($A85,$A$1))^(1/$A$1)</f>
        <v>96.74709297958259</v>
      </c>
      <c r="AX85" s="2">
        <f>(POWER(AX$1,$A$1)+POWER($A85,$A$1))^(1/$A$1)</f>
        <v>97.24710792614863</v>
      </c>
      <c r="AY85" s="2">
        <f>(POWER(AY$1,$A$1)+POWER($A85,$A$1))^(1/$A$1)</f>
        <v>97.754795278799492</v>
      </c>
      <c r="AZ85" s="2">
        <f>(POWER(AZ$1,$A$1)+POWER($A85,$A$1))^(1/$A$1)</f>
        <v>98.270036124955197</v>
      </c>
      <c r="BA85" s="2">
        <f>(POWER(BA$1,$A$1)+POWER($A85,$A$1))^(1/$A$1)</f>
        <v>98.792712281827747</v>
      </c>
      <c r="BB85" s="2">
        <f>(POWER(BB$1,$A$1)+POWER($A85,$A$1))^(1/$A$1)</f>
        <v>99.322706366671255</v>
      </c>
      <c r="BC85" s="2">
        <f>(POWER(BC$1,$A$1)+POWER($A85,$A$1))^(1/$A$1)</f>
        <v>99.859901862559425</v>
      </c>
      <c r="BD85" s="2">
        <f>(POWER(BD$1,$A$1)+POWER($A85,$A$1))^(1/$A$1)</f>
        <v>100.40418317978589</v>
      </c>
      <c r="BE85" s="2">
        <f>(POWER(BE$1,$A$1)+POWER($A85,$A$1))^(1/$A$1)</f>
        <v>100.9554357129917</v>
      </c>
      <c r="BF85" s="2">
        <f>(POWER(BF$1,$A$1)+POWER($A85,$A$1))^(1/$A$1)</f>
        <v>101.51354589413178</v>
      </c>
      <c r="BG85" s="2">
        <f>(POWER(BG$1,$A$1)+POWER($A85,$A$1))^(1/$A$1)</f>
        <v>102.07840124139877</v>
      </c>
      <c r="BH85" s="2">
        <f>(POWER(BH$1,$A$1)+POWER($A85,$A$1))^(1/$A$1)</f>
        <v>102.6498904042279</v>
      </c>
      <c r="BI85" s="2">
        <f>(POWER(BI$1,$A$1)+POWER($A85,$A$1))^(1/$A$1)</f>
        <v>103.22790320451152</v>
      </c>
      <c r="BJ85" s="2">
        <f>(POWER(BJ$1,$A$1)+POWER($A85,$A$1))^(1/$A$1)</f>
        <v>103.81233067415451</v>
      </c>
      <c r="BK85" s="2">
        <f>(POWER(BK$1,$A$1)+POWER($A85,$A$1))^(1/$A$1)</f>
        <v>104.4030650891055</v>
      </c>
      <c r="BL85" s="2">
        <f>(POWER(BL$1,$A$1)+POWER($A85,$A$1))^(1/$A$1)</f>
        <v>105</v>
      </c>
      <c r="BM85" s="2">
        <f>(POWER(BM$1,$A$1)+POWER($A85,$A$1))^(1/$A$1)</f>
        <v>105.60303025955268</v>
      </c>
      <c r="BN85" s="2">
        <f>(POWER(BN$1,$A$1)+POWER($A85,$A$1))^(1/$A$1)</f>
        <v>106.21205204683694</v>
      </c>
      <c r="BO85" s="2">
        <f>(POWER(BO$1,$A$1)+POWER($A85,$A$1))^(1/$A$1)</f>
        <v>106.82696288858914</v>
      </c>
      <c r="BP85" s="2">
        <f>(POWER(BP$1,$A$1)+POWER($A85,$A$1))^(1/$A$1)</f>
        <v>107.44766167767449</v>
      </c>
      <c r="BQ85" s="2">
        <f>(POWER(BQ$1,$A$1)+POWER($A85,$A$1))^(1/$A$1)</f>
        <v>108.07404868885037</v>
      </c>
      <c r="BR85" s="2">
        <f>(POWER(BR$1,$A$1)+POWER($A85,$A$1))^(1/$A$1)</f>
        <v>108.70602559196064</v>
      </c>
      <c r="BS85" s="2">
        <f>(POWER(BS$1,$A$1)+POWER($A85,$A$1))^(1/$A$1)</f>
        <v>109.34349546269316</v>
      </c>
      <c r="BT85" s="2">
        <f>(POWER(BT$1,$A$1)+POWER($A85,$A$1))^(1/$A$1)</f>
        <v>109.98636279102969</v>
      </c>
      <c r="BU85" s="2">
        <f>(POWER(BU$1,$A$1)+POWER($A85,$A$1))^(1/$A$1)</f>
        <v>110.63453348751464</v>
      </c>
      <c r="BV85" s="2">
        <f>(POWER(BV$1,$A$1)+POWER($A85,$A$1))^(1/$A$1)</f>
        <v>111.28791488746656</v>
      </c>
      <c r="BW85" s="2">
        <f>(POWER(BW$1,$A$1)+POWER($A85,$A$1))^(1/$A$1)</f>
        <v>111.94641575325224</v>
      </c>
      <c r="BX85" s="2">
        <f>(POWER(BX$1,$A$1)+POWER($A85,$A$1))^(1/$A$1)</f>
        <v>112.60994627474076</v>
      </c>
      <c r="BY85" s="2">
        <f>(POWER(BY$1,$A$1)+POWER($A85,$A$1))^(1/$A$1)</f>
        <v>113.27841806805037</v>
      </c>
      <c r="BZ85" s="2">
        <f>(POWER(BZ$1,$A$1)+POWER($A85,$A$1))^(1/$A$1)</f>
        <v>113.95174417269794</v>
      </c>
      <c r="CA85" s="2">
        <f>(POWER(CA$1,$A$1)+POWER($A85,$A$1))^(1/$A$1)</f>
        <v>114.62983904725679</v>
      </c>
      <c r="CB85" s="2">
        <f>(POWER(CB$1,$A$1)+POWER($A85,$A$1))^(1/$A$1)</f>
        <v>115.31261856362468</v>
      </c>
      <c r="CC85" s="2">
        <f>(POWER(CC$1,$A$1)+POWER($A85,$A$1))^(1/$A$1)</f>
        <v>116</v>
      </c>
      <c r="CD85" s="2">
        <f>(POWER(CD$1,$A$1)+POWER($A85,$A$1))^(1/$A$1)</f>
        <v>116.69190203266035</v>
      </c>
      <c r="CE85" s="2">
        <f>(POWER(CE$1,$A$1)+POWER($A85,$A$1))^(1/$A$1)</f>
        <v>117.38824472663352</v>
      </c>
      <c r="CF85" s="2">
        <f>(POWER(CF$1,$A$1)+POWER($A85,$A$1))^(1/$A$1)</f>
        <v>118.0889495253472</v>
      </c>
      <c r="CG85" s="2">
        <f>(POWER(CG$1,$A$1)+POWER($A85,$A$1))^(1/$A$1)</f>
        <v>118.79393923933998</v>
      </c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</row>
    <row r="86" spans="1:201" x14ac:dyDescent="0.25">
      <c r="A86" s="4">
        <v>85</v>
      </c>
      <c r="B86" s="2">
        <f>(POWER(B$1,$A$1)+POWER($A86,$A$1))^(1/$A$1)</f>
        <v>85.005882149413637</v>
      </c>
      <c r="C86" s="2">
        <f>(POWER(C$1,$A$1)+POWER($A86,$A$1))^(1/$A$1)</f>
        <v>85.023526155999903</v>
      </c>
      <c r="D86" s="2">
        <f>(POWER(D$1,$A$1)+POWER($A86,$A$1))^(1/$A$1)</f>
        <v>85.052924699859673</v>
      </c>
      <c r="E86" s="2">
        <f>(POWER(E$1,$A$1)+POWER($A86,$A$1))^(1/$A$1)</f>
        <v>85.094065598019228</v>
      </c>
      <c r="F86" s="2">
        <f>(POWER(F$1,$A$1)+POWER($A86,$A$1))^(1/$A$1)</f>
        <v>85.14693182963201</v>
      </c>
      <c r="G86" s="2">
        <f>(POWER(G$1,$A$1)+POWER($A86,$A$1))^(1/$A$1)</f>
        <v>85.211501571090736</v>
      </c>
      <c r="H86" s="2">
        <f>(POWER(H$1,$A$1)+POWER($A86,$A$1))^(1/$A$1)</f>
        <v>85.287748240881584</v>
      </c>
      <c r="I86" s="2">
        <f>(POWER(I$1,$A$1)+POWER($A86,$A$1))^(1/$A$1)</f>
        <v>85.37564055396598</v>
      </c>
      <c r="J86" s="2">
        <f>(POWER(J$1,$A$1)+POWER($A86,$A$1))^(1/$A$1)</f>
        <v>85.475142585432408</v>
      </c>
      <c r="K86" s="2">
        <f>(POWER(K$1,$A$1)+POWER($A86,$A$1))^(1/$A$1)</f>
        <v>85.586213843118443</v>
      </c>
      <c r="L86" s="2">
        <f>(POWER(L$1,$A$1)+POWER($A86,$A$1))^(1/$A$1)</f>
        <v>85.708809348864477</v>
      </c>
      <c r="M86" s="2">
        <f>(POWER(M$1,$A$1)+POWER($A86,$A$1))^(1/$A$1)</f>
        <v>85.84287972802403</v>
      </c>
      <c r="N86" s="2">
        <f>(POWER(N$1,$A$1)+POWER($A86,$A$1))^(1/$A$1)</f>
        <v>85.988371306822643</v>
      </c>
      <c r="O86" s="2">
        <f>(POWER(O$1,$A$1)+POWER($A86,$A$1))^(1/$A$1)</f>
        <v>86.145226217127089</v>
      </c>
      <c r="P86" s="2">
        <f>(POWER(P$1,$A$1)+POWER($A86,$A$1))^(1/$A$1)</f>
        <v>86.313382508160345</v>
      </c>
      <c r="Q86" s="2">
        <f>(POWER(Q$1,$A$1)+POWER($A86,$A$1))^(1/$A$1)</f>
        <v>86.49277426467485</v>
      </c>
      <c r="R86" s="2">
        <f>(POWER(R$1,$A$1)+POWER($A86,$A$1))^(1/$A$1)</f>
        <v>86.683331731077345</v>
      </c>
      <c r="S86" s="2">
        <f>(POWER(S$1,$A$1)+POWER($A86,$A$1))^(1/$A$1)</f>
        <v>86.884981440983225</v>
      </c>
      <c r="T86" s="2">
        <f>(POWER(T$1,$A$1)+POWER($A86,$A$1))^(1/$A$1)</f>
        <v>87.097646351666697</v>
      </c>
      <c r="U86" s="2">
        <f>(POWER(U$1,$A$1)+POWER($A86,$A$1))^(1/$A$1)</f>
        <v>87.321245982864909</v>
      </c>
      <c r="V86" s="2">
        <f>(POWER(V$1,$A$1)+POWER($A86,$A$1))^(1/$A$1)</f>
        <v>87.555696559390128</v>
      </c>
      <c r="W86" s="2">
        <f>(POWER(W$1,$A$1)+POWER($A86,$A$1))^(1/$A$1)</f>
        <v>87.80091115700337</v>
      </c>
      <c r="X86" s="2">
        <f>(POWER(X$1,$A$1)+POWER($A86,$A$1))^(1/$A$1)</f>
        <v>88.056799851005266</v>
      </c>
      <c r="Y86" s="2">
        <f>(POWER(Y$1,$A$1)+POWER($A86,$A$1))^(1/$A$1)</f>
        <v>88.323269867006175</v>
      </c>
      <c r="Z86" s="2">
        <f>(POWER(Z$1,$A$1)+POWER($A86,$A$1))^(1/$A$1)</f>
        <v>88.600225733346747</v>
      </c>
      <c r="AA86" s="2">
        <f>(POWER(AA$1,$A$1)+POWER($A86,$A$1))^(1/$A$1)</f>
        <v>88.887569434651553</v>
      </c>
      <c r="AB86" s="2">
        <f>(POWER(AB$1,$A$1)+POWER($A86,$A$1))^(1/$A$1)</f>
        <v>89.185200566013194</v>
      </c>
      <c r="AC86" s="2">
        <f>(POWER(AC$1,$A$1)+POWER($A86,$A$1))^(1/$A$1)</f>
        <v>89.493016487321512</v>
      </c>
      <c r="AD86" s="2">
        <f>(POWER(AD$1,$A$1)+POWER($A86,$A$1))^(1/$A$1)</f>
        <v>89.810912477270818</v>
      </c>
      <c r="AE86" s="2">
        <f>(POWER(AE$1,$A$1)+POWER($A86,$A$1))^(1/$A$1)</f>
        <v>90.13878188659973</v>
      </c>
      <c r="AF86" s="2">
        <f>(POWER(AF$1,$A$1)+POWER($A86,$A$1))^(1/$A$1)</f>
        <v>90.476516290140168</v>
      </c>
      <c r="AG86" s="2">
        <f>(POWER(AG$1,$A$1)+POWER($A86,$A$1))^(1/$A$1)</f>
        <v>90.824005637276315</v>
      </c>
      <c r="AH86" s="2">
        <f>(POWER(AH$1,$A$1)+POWER($A86,$A$1))^(1/$A$1)</f>
        <v>91.18113840043894</v>
      </c>
      <c r="AI86" s="2">
        <f>(POWER(AI$1,$A$1)+POWER($A86,$A$1))^(1/$A$1)</f>
        <v>91.547801721286575</v>
      </c>
      <c r="AJ86" s="2">
        <f>(POWER(AJ$1,$A$1)+POWER($A86,$A$1))^(1/$A$1)</f>
        <v>91.923881554251182</v>
      </c>
      <c r="AK86" s="2">
        <f>(POWER(AK$1,$A$1)+POWER($A86,$A$1))^(1/$A$1)</f>
        <v>92.309262807152777</v>
      </c>
      <c r="AL86" s="2">
        <f>(POWER(AL$1,$A$1)+POWER($A86,$A$1))^(1/$A$1)</f>
        <v>92.70382947861431</v>
      </c>
      <c r="AM86" s="2">
        <f>(POWER(AM$1,$A$1)+POWER($A86,$A$1))^(1/$A$1)</f>
        <v>93.107464792034804</v>
      </c>
      <c r="AN86" s="2">
        <f>(POWER(AN$1,$A$1)+POWER($A86,$A$1))^(1/$A$1)</f>
        <v>93.520051325905499</v>
      </c>
      <c r="AO86" s="2">
        <f>(POWER(AO$1,$A$1)+POWER($A86,$A$1))^(1/$A$1)</f>
        <v>93.941471140279674</v>
      </c>
      <c r="AP86" s="2">
        <f>(POWER(AP$1,$A$1)+POWER($A86,$A$1))^(1/$A$1)</f>
        <v>94.371605899232208</v>
      </c>
      <c r="AQ86" s="2">
        <f>(POWER(AQ$1,$A$1)+POWER($A86,$A$1))^(1/$A$1)</f>
        <v>94.810336989170125</v>
      </c>
      <c r="AR86" s="2">
        <f>(POWER(AR$1,$A$1)+POWER($A86,$A$1))^(1/$A$1)</f>
        <v>95.257545632878873</v>
      </c>
      <c r="AS86" s="2">
        <f>(POWER(AS$1,$A$1)+POWER($A86,$A$1))^(1/$A$1)</f>
        <v>95.713112999212385</v>
      </c>
      <c r="AT86" s="2">
        <f>(POWER(AT$1,$A$1)+POWER($A86,$A$1))^(1/$A$1)</f>
        <v>96.176920308356728</v>
      </c>
      <c r="AU86" s="2">
        <f>(POWER(AU$1,$A$1)+POWER($A86,$A$1))^(1/$A$1)</f>
        <v>96.648848932617923</v>
      </c>
      <c r="AV86" s="2">
        <f>(POWER(AV$1,$A$1)+POWER($A86,$A$1))^(1/$A$1)</f>
        <v>97.128780492704635</v>
      </c>
      <c r="AW86" s="2">
        <f>(POWER(AW$1,$A$1)+POWER($A86,$A$1))^(1/$A$1)</f>
        <v>97.616596949494195</v>
      </c>
      <c r="AX86" s="2">
        <f>(POWER(AX$1,$A$1)+POWER($A86,$A$1))^(1/$A$1)</f>
        <v>98.112180691288273</v>
      </c>
      <c r="AY86" s="2">
        <f>(POWER(AY$1,$A$1)+POWER($A86,$A$1))^(1/$A$1)</f>
        <v>98.615414616580097</v>
      </c>
      <c r="AZ86" s="2">
        <f>(POWER(AZ$1,$A$1)+POWER($A86,$A$1))^(1/$A$1)</f>
        <v>99.126182212370111</v>
      </c>
      <c r="BA86" s="2">
        <f>(POWER(BA$1,$A$1)+POWER($A86,$A$1))^(1/$A$1)</f>
        <v>99.644367628080218</v>
      </c>
      <c r="BB86" s="2">
        <f>(POWER(BB$1,$A$1)+POWER($A86,$A$1))^(1/$A$1)</f>
        <v>100.16985574512923</v>
      </c>
      <c r="BC86" s="2">
        <f>(POWER(BC$1,$A$1)+POWER($A86,$A$1))^(1/$A$1)</f>
        <v>100.70253224224304</v>
      </c>
      <c r="BD86" s="2">
        <f>(POWER(BD$1,$A$1)+POWER($A86,$A$1))^(1/$A$1)</f>
        <v>101.24228365658294</v>
      </c>
      <c r="BE86" s="2">
        <f>(POWER(BE$1,$A$1)+POWER($A86,$A$1))^(1/$A$1)</f>
        <v>101.78899744078434</v>
      </c>
      <c r="BF86" s="2">
        <f>(POWER(BF$1,$A$1)+POWER($A86,$A$1))^(1/$A$1)</f>
        <v>102.34256201600583</v>
      </c>
      <c r="BG86" s="2">
        <f>(POWER(BG$1,$A$1)+POWER($A86,$A$1))^(1/$A$1)</f>
        <v>102.90286682109493</v>
      </c>
      <c r="BH86" s="2">
        <f>(POWER(BH$1,$A$1)+POWER($A86,$A$1))^(1/$A$1)</f>
        <v>103.46980235798269</v>
      </c>
      <c r="BI86" s="2">
        <f>(POWER(BI$1,$A$1)+POWER($A86,$A$1))^(1/$A$1)</f>
        <v>104.04326023342406</v>
      </c>
      <c r="BJ86" s="2">
        <f>(POWER(BJ$1,$A$1)+POWER($A86,$A$1))^(1/$A$1)</f>
        <v>104.62313319720452</v>
      </c>
      <c r="BK86" s="2">
        <f>(POWER(BK$1,$A$1)+POWER($A86,$A$1))^(1/$A$1)</f>
        <v>105.20931517693668</v>
      </c>
      <c r="BL86" s="2">
        <f>(POWER(BL$1,$A$1)+POWER($A86,$A$1))^(1/$A$1)</f>
        <v>105.80170130957252</v>
      </c>
      <c r="BM86" s="2">
        <f>(POWER(BM$1,$A$1)+POWER($A86,$A$1))^(1/$A$1)</f>
        <v>106.40018796975878</v>
      </c>
      <c r="BN86" s="2">
        <f>(POWER(BN$1,$A$1)+POWER($A86,$A$1))^(1/$A$1)</f>
        <v>107.00467279516349</v>
      </c>
      <c r="BO86" s="2">
        <f>(POWER(BO$1,$A$1)+POWER($A86,$A$1))^(1/$A$1)</f>
        <v>107.61505470890214</v>
      </c>
      <c r="BP86" s="2">
        <f>(POWER(BP$1,$A$1)+POWER($A86,$A$1))^(1/$A$1)</f>
        <v>108.23123393919151</v>
      </c>
      <c r="BQ86" s="2">
        <f>(POWER(BQ$1,$A$1)+POWER($A86,$A$1))^(1/$A$1)</f>
        <v>108.85311203635843</v>
      </c>
      <c r="BR86" s="2">
        <f>(POWER(BR$1,$A$1)+POWER($A86,$A$1))^(1/$A$1)</f>
        <v>109.48059188732951</v>
      </c>
      <c r="BS86" s="2">
        <f>(POWER(BS$1,$A$1)+POWER($A86,$A$1))^(1/$A$1)</f>
        <v>110.11357772772621</v>
      </c>
      <c r="BT86" s="2">
        <f>(POWER(BT$1,$A$1)+POWER($A86,$A$1))^(1/$A$1)</f>
        <v>110.75197515168747</v>
      </c>
      <c r="BU86" s="2">
        <f>(POWER(BU$1,$A$1)+POWER($A86,$A$1))^(1/$A$1)</f>
        <v>111.39569111954016</v>
      </c>
      <c r="BV86" s="2">
        <f>(POWER(BV$1,$A$1)+POWER($A86,$A$1))^(1/$A$1)</f>
        <v>112.04463396343441</v>
      </c>
      <c r="BW86" s="2">
        <f>(POWER(BW$1,$A$1)+POWER($A86,$A$1))^(1/$A$1)</f>
        <v>112.69871339105873</v>
      </c>
      <c r="BX86" s="2">
        <f>(POWER(BX$1,$A$1)+POWER($A86,$A$1))^(1/$A$1)</f>
        <v>113.35784048754634</v>
      </c>
      <c r="BY86" s="2">
        <f>(POWER(BY$1,$A$1)+POWER($A86,$A$1))^(1/$A$1)</f>
        <v>114.02192771568107</v>
      </c>
      <c r="BZ86" s="2">
        <f>(POWER(BZ$1,$A$1)+POWER($A86,$A$1))^(1/$A$1)</f>
        <v>114.69088891450794</v>
      </c>
      <c r="CA86" s="2">
        <f>(POWER(CA$1,$A$1)+POWER($A86,$A$1))^(1/$A$1)</f>
        <v>115.36463929644994</v>
      </c>
      <c r="CB86" s="2">
        <f>(POWER(CB$1,$A$1)+POWER($A86,$A$1))^(1/$A$1)</f>
        <v>116.04309544302927</v>
      </c>
      <c r="CC86" s="2">
        <f>(POWER(CC$1,$A$1)+POWER($A86,$A$1))^(1/$A$1)</f>
        <v>116.72617529928752</v>
      </c>
      <c r="CD86" s="2">
        <f>(POWER(CD$1,$A$1)+POWER($A86,$A$1))^(1/$A$1)</f>
        <v>117.41379816699569</v>
      </c>
      <c r="CE86" s="2">
        <f>(POWER(CE$1,$A$1)+POWER($A86,$A$1))^(1/$A$1)</f>
        <v>118.10588469674151</v>
      </c>
      <c r="CF86" s="2">
        <f>(POWER(CF$1,$A$1)+POWER($A86,$A$1))^(1/$A$1)</f>
        <v>118.80235687897779</v>
      </c>
      <c r="CG86" s="2">
        <f>(POWER(CG$1,$A$1)+POWER($A86,$A$1))^(1/$A$1)</f>
        <v>119.50313803411188</v>
      </c>
      <c r="CH86" s="2">
        <f>(POWER(CH$1,$A$1)+POWER($A86,$A$1))^(1/$A$1)</f>
        <v>120.20815280171308</v>
      </c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</row>
    <row r="87" spans="1:201" x14ac:dyDescent="0.25">
      <c r="A87" s="4">
        <v>86</v>
      </c>
      <c r="B87" s="2">
        <f>(POWER(B$1,$A$1)+POWER($A87,$A$1))^(1/$A$1)</f>
        <v>86.005813756978085</v>
      </c>
      <c r="C87" s="2">
        <f>(POWER(C$1,$A$1)+POWER($A87,$A$1))^(1/$A$1)</f>
        <v>86.023252670426274</v>
      </c>
      <c r="D87" s="2">
        <f>(POWER(D$1,$A$1)+POWER($A87,$A$1))^(1/$A$1)</f>
        <v>86.05230967266364</v>
      </c>
      <c r="E87" s="2">
        <f>(POWER(E$1,$A$1)+POWER($A87,$A$1))^(1/$A$1)</f>
        <v>86.092973000123536</v>
      </c>
      <c r="F87" s="2">
        <f>(POWER(F$1,$A$1)+POWER($A87,$A$1))^(1/$A$1)</f>
        <v>86.145226217127089</v>
      </c>
      <c r="G87" s="2">
        <f>(POWER(G$1,$A$1)+POWER($A87,$A$1))^(1/$A$1)</f>
        <v>86.209048249009228</v>
      </c>
      <c r="H87" s="2">
        <f>(POWER(H$1,$A$1)+POWER($A87,$A$1))^(1/$A$1)</f>
        <v>86.284413424441851</v>
      </c>
      <c r="I87" s="2">
        <f>(POWER(I$1,$A$1)+POWER($A87,$A$1))^(1/$A$1)</f>
        <v>86.371291526756735</v>
      </c>
      <c r="J87" s="2">
        <f>(POWER(J$1,$A$1)+POWER($A87,$A$1))^(1/$A$1)</f>
        <v>86.469647854030256</v>
      </c>
      <c r="K87" s="2">
        <f>(POWER(K$1,$A$1)+POWER($A87,$A$1))^(1/$A$1)</f>
        <v>86.579443287653447</v>
      </c>
      <c r="L87" s="2">
        <f>(POWER(L$1,$A$1)+POWER($A87,$A$1))^(1/$A$1)</f>
        <v>86.700634369074834</v>
      </c>
      <c r="M87" s="2">
        <f>(POWER(M$1,$A$1)+POWER($A87,$A$1))^(1/$A$1)</f>
        <v>86.833173384369644</v>
      </c>
      <c r="N87" s="2">
        <f>(POWER(N$1,$A$1)+POWER($A87,$A$1))^(1/$A$1)</f>
        <v>86.977008456258133</v>
      </c>
      <c r="O87" s="2">
        <f>(POWER(O$1,$A$1)+POWER($A87,$A$1))^(1/$A$1)</f>
        <v>87.13208364316786</v>
      </c>
      <c r="P87" s="2">
        <f>(POWER(P$1,$A$1)+POWER($A87,$A$1))^(1/$A$1)</f>
        <v>87.298339044909667</v>
      </c>
      <c r="Q87" s="2">
        <f>(POWER(Q$1,$A$1)+POWER($A87,$A$1))^(1/$A$1)</f>
        <v>87.475710914516156</v>
      </c>
      <c r="R87" s="2">
        <f>(POWER(R$1,$A$1)+POWER($A87,$A$1))^(1/$A$1)</f>
        <v>87.664131775772461</v>
      </c>
      <c r="S87" s="2">
        <f>(POWER(S$1,$A$1)+POWER($A87,$A$1))^(1/$A$1)</f>
        <v>87.863530545955186</v>
      </c>
      <c r="T87" s="2">
        <f>(POWER(T$1,$A$1)+POWER($A87,$A$1))^(1/$A$1)</f>
        <v>88.073832663283142</v>
      </c>
      <c r="U87" s="2">
        <f>(POWER(U$1,$A$1)+POWER($A87,$A$1))^(1/$A$1)</f>
        <v>88.294960218576463</v>
      </c>
      <c r="V87" s="2">
        <f>(POWER(V$1,$A$1)+POWER($A87,$A$1))^(1/$A$1)</f>
        <v>88.526832090615329</v>
      </c>
      <c r="W87" s="2">
        <f>(POWER(W$1,$A$1)+POWER($A87,$A$1))^(1/$A$1)</f>
        <v>88.76936408468859</v>
      </c>
      <c r="X87" s="2">
        <f>(POWER(X$1,$A$1)+POWER($A87,$A$1))^(1/$A$1)</f>
        <v>89.022469073824283</v>
      </c>
      <c r="Y87" s="2">
        <f>(POWER(Y$1,$A$1)+POWER($A87,$A$1))^(1/$A$1)</f>
        <v>89.286057142198857</v>
      </c>
      <c r="Z87" s="2">
        <f>(POWER(Z$1,$A$1)+POWER($A87,$A$1))^(1/$A$1)</f>
        <v>89.560035730229586</v>
      </c>
      <c r="AA87" s="2">
        <f>(POWER(AA$1,$A$1)+POWER($A87,$A$1))^(1/$A$1)</f>
        <v>89.844309780864805</v>
      </c>
      <c r="AB87" s="2">
        <f>(POWER(AB$1,$A$1)+POWER($A87,$A$1))^(1/$A$1)</f>
        <v>90.13878188659973</v>
      </c>
      <c r="AC87" s="2">
        <f>(POWER(AC$1,$A$1)+POWER($A87,$A$1))^(1/$A$1)</f>
        <v>90.443352436760108</v>
      </c>
      <c r="AD87" s="2">
        <f>(POWER(AD$1,$A$1)+POWER($A87,$A$1))^(1/$A$1)</f>
        <v>90.757919764613376</v>
      </c>
      <c r="AE87" s="2">
        <f>(POWER(AE$1,$A$1)+POWER($A87,$A$1))^(1/$A$1)</f>
        <v>91.082380293885606</v>
      </c>
      <c r="AF87" s="2">
        <f>(POWER(AF$1,$A$1)+POWER($A87,$A$1))^(1/$A$1)</f>
        <v>91.4166286842826</v>
      </c>
      <c r="AG87" s="2">
        <f>(POWER(AG$1,$A$1)+POWER($A87,$A$1))^(1/$A$1)</f>
        <v>91.760557975635692</v>
      </c>
      <c r="AH87" s="2">
        <f>(POWER(AH$1,$A$1)+POWER($A87,$A$1))^(1/$A$1)</f>
        <v>92.114059730314779</v>
      </c>
      <c r="AI87" s="2">
        <f>(POWER(AI$1,$A$1)+POWER($A87,$A$1))^(1/$A$1)</f>
        <v>92.477024173575131</v>
      </c>
      <c r="AJ87" s="2">
        <f>(POWER(AJ$1,$A$1)+POWER($A87,$A$1))^(1/$A$1)</f>
        <v>92.849340331528467</v>
      </c>
      <c r="AK87" s="2">
        <f>(POWER(AK$1,$A$1)+POWER($A87,$A$1))^(1/$A$1)</f>
        <v>93.23089616645332</v>
      </c>
      <c r="AL87" s="2">
        <f>(POWER(AL$1,$A$1)+POWER($A87,$A$1))^(1/$A$1)</f>
        <v>93.621578709184348</v>
      </c>
      <c r="AM87" s="2">
        <f>(POWER(AM$1,$A$1)+POWER($A87,$A$1))^(1/$A$1)</f>
        <v>94.021274188345274</v>
      </c>
      <c r="AN87" s="2">
        <f>(POWER(AN$1,$A$1)+POWER($A87,$A$1))^(1/$A$1)</f>
        <v>94.429868156214212</v>
      </c>
      <c r="AO87" s="2">
        <f>(POWER(AO$1,$A$1)+POWER($A87,$A$1))^(1/$A$1)</f>
        <v>94.847245611035007</v>
      </c>
      <c r="AP87" s="2">
        <f>(POWER(AP$1,$A$1)+POWER($A87,$A$1))^(1/$A$1)</f>
        <v>95.273291115611201</v>
      </c>
      <c r="AQ87" s="2">
        <f>(POWER(AQ$1,$A$1)+POWER($A87,$A$1))^(1/$A$1)</f>
        <v>95.707888912043188</v>
      </c>
      <c r="AR87" s="2">
        <f>(POWER(AR$1,$A$1)+POWER($A87,$A$1))^(1/$A$1)</f>
        <v>96.150923032490951</v>
      </c>
      <c r="AS87" s="2">
        <f>(POWER(AS$1,$A$1)+POWER($A87,$A$1))^(1/$A$1)</f>
        <v>96.602277405866573</v>
      </c>
      <c r="AT87" s="2">
        <f>(POWER(AT$1,$A$1)+POWER($A87,$A$1))^(1/$A$1)</f>
        <v>97.061835960381458</v>
      </c>
      <c r="AU87" s="2">
        <f>(POWER(AU$1,$A$1)+POWER($A87,$A$1))^(1/$A$1)</f>
        <v>97.529482721892876</v>
      </c>
      <c r="AV87" s="2">
        <f>(POWER(AV$1,$A$1)+POWER($A87,$A$1))^(1/$A$1)</f>
        <v>98.005101908012932</v>
      </c>
      <c r="AW87" s="2">
        <f>(POWER(AW$1,$A$1)+POWER($A87,$A$1))^(1/$A$1)</f>
        <v>98.488578017961046</v>
      </c>
      <c r="AX87" s="2">
        <f>(POWER(AX$1,$A$1)+POWER($A87,$A$1))^(1/$A$1)</f>
        <v>98.979795918156952</v>
      </c>
      <c r="AY87" s="2">
        <f>(POWER(AY$1,$A$1)+POWER($A87,$A$1))^(1/$A$1)</f>
        <v>99.478640923567099</v>
      </c>
      <c r="AZ87" s="2">
        <f>(POWER(AZ$1,$A$1)+POWER($A87,$A$1))^(1/$A$1)</f>
        <v>99.98499887483122</v>
      </c>
      <c r="BA87" s="2">
        <f>(POWER(BA$1,$A$1)+POWER($A87,$A$1))^(1/$A$1)</f>
        <v>100.4987562112089</v>
      </c>
      <c r="BB87" s="2">
        <f>(POWER(BB$1,$A$1)+POWER($A87,$A$1))^(1/$A$1)</f>
        <v>101.01980003939822</v>
      </c>
      <c r="BC87" s="2">
        <f>(POWER(BC$1,$A$1)+POWER($A87,$A$1))^(1/$A$1)</f>
        <v>101.54801819828883</v>
      </c>
      <c r="BD87" s="2">
        <f>(POWER(BD$1,$A$1)+POWER($A87,$A$1))^(1/$A$1)</f>
        <v>102.08329931972223</v>
      </c>
      <c r="BE87" s="2">
        <f>(POWER(BE$1,$A$1)+POWER($A87,$A$1))^(1/$A$1)</f>
        <v>102.62553288533999</v>
      </c>
      <c r="BF87" s="2">
        <f>(POWER(BF$1,$A$1)+POWER($A87,$A$1))^(1/$A$1)</f>
        <v>103.1746092796091</v>
      </c>
      <c r="BG87" s="2">
        <f>(POWER(BG$1,$A$1)+POWER($A87,$A$1))^(1/$A$1)</f>
        <v>103.73041983911952</v>
      </c>
      <c r="BH87" s="2">
        <f>(POWER(BH$1,$A$1)+POWER($A87,$A$1))^(1/$A$1)</f>
        <v>104.29285689825551</v>
      </c>
      <c r="BI87" s="2">
        <f>(POWER(BI$1,$A$1)+POWER($A87,$A$1))^(1/$A$1)</f>
        <v>104.86181383134664</v>
      </c>
      <c r="BJ87" s="2">
        <f>(POWER(BJ$1,$A$1)+POWER($A87,$A$1))^(1/$A$1)</f>
        <v>105.43718509140881</v>
      </c>
      <c r="BK87" s="2">
        <f>(POWER(BK$1,$A$1)+POWER($A87,$A$1))^(1/$A$1)</f>
        <v>106.01886624558857</v>
      </c>
      <c r="BL87" s="2">
        <f>(POWER(BL$1,$A$1)+POWER($A87,$A$1))^(1/$A$1)</f>
        <v>106.60675400742676</v>
      </c>
      <c r="BM87" s="2">
        <f>(POWER(BM$1,$A$1)+POWER($A87,$A$1))^(1/$A$1)</f>
        <v>107.20074626605917</v>
      </c>
      <c r="BN87" s="2">
        <f>(POWER(BN$1,$A$1)+POWER($A87,$A$1))^(1/$A$1)</f>
        <v>107.80074211247342</v>
      </c>
      <c r="BO87" s="2">
        <f>(POWER(BO$1,$A$1)+POWER($A87,$A$1))^(1/$A$1)</f>
        <v>108.40664186294121</v>
      </c>
      <c r="BP87" s="2">
        <f>(POWER(BP$1,$A$1)+POWER($A87,$A$1))^(1/$A$1)</f>
        <v>109.01834707974616</v>
      </c>
      <c r="BQ87" s="2">
        <f>(POWER(BQ$1,$A$1)+POWER($A87,$A$1))^(1/$A$1)</f>
        <v>109.63576058932597</v>
      </c>
      <c r="BR87" s="2">
        <f>(POWER(BR$1,$A$1)+POWER($A87,$A$1))^(1/$A$1)</f>
        <v>110.25878649794764</v>
      </c>
      <c r="BS87" s="2">
        <f>(POWER(BS$1,$A$1)+POWER($A87,$A$1))^(1/$A$1)</f>
        <v>110.8873302050329</v>
      </c>
      <c r="BT87" s="2">
        <f>(POWER(BT$1,$A$1)+POWER($A87,$A$1))^(1/$A$1)</f>
        <v>111.5212984142491</v>
      </c>
      <c r="BU87" s="2">
        <f>(POWER(BU$1,$A$1)+POWER($A87,$A$1))^(1/$A$1)</f>
        <v>112.16059914247963</v>
      </c>
      <c r="BV87" s="2">
        <f>(POWER(BV$1,$A$1)+POWER($A87,$A$1))^(1/$A$1)</f>
        <v>112.80514172678478</v>
      </c>
      <c r="BW87" s="2">
        <f>(POWER(BW$1,$A$1)+POWER($A87,$A$1))^(1/$A$1)</f>
        <v>113.45483682946268</v>
      </c>
      <c r="BX87" s="2">
        <f>(POWER(BX$1,$A$1)+POWER($A87,$A$1))^(1/$A$1)</f>
        <v>114.10959644131601</v>
      </c>
      <c r="BY87" s="2">
        <f>(POWER(BY$1,$A$1)+POWER($A87,$A$1))^(1/$A$1)</f>
        <v>114.76933388322858</v>
      </c>
      <c r="BZ87" s="2">
        <f>(POWER(BZ$1,$A$1)+POWER($A87,$A$1))^(1/$A$1)</f>
        <v>115.43396380615195</v>
      </c>
      <c r="CA87" s="2">
        <f>(POWER(CA$1,$A$1)+POWER($A87,$A$1))^(1/$A$1)</f>
        <v>116.10340218959993</v>
      </c>
      <c r="CB87" s="2">
        <f>(POWER(CB$1,$A$1)+POWER($A87,$A$1))^(1/$A$1)</f>
        <v>116.77756633874505</v>
      </c>
      <c r="CC87" s="2">
        <f>(POWER(CC$1,$A$1)+POWER($A87,$A$1))^(1/$A$1)</f>
        <v>117.45637488020819</v>
      </c>
      <c r="CD87" s="2">
        <f>(POWER(CD$1,$A$1)+POWER($A87,$A$1))^(1/$A$1)</f>
        <v>118.1397477566293</v>
      </c>
      <c r="CE87" s="2">
        <f>(POWER(CE$1,$A$1)+POWER($A87,$A$1))^(1/$A$1)</f>
        <v>118.82760622010359</v>
      </c>
      <c r="CF87" s="2">
        <f>(POWER(CF$1,$A$1)+POWER($A87,$A$1))^(1/$A$1)</f>
        <v>119.5198728245642</v>
      </c>
      <c r="CG87" s="2">
        <f>(POWER(CG$1,$A$1)+POWER($A87,$A$1))^(1/$A$1)</f>
        <v>120.21647141718975</v>
      </c>
      <c r="CH87" s="2">
        <f>(POWER(CH$1,$A$1)+POWER($A87,$A$1))^(1/$A$1)</f>
        <v>120.91732712891069</v>
      </c>
      <c r="CI87" s="2">
        <f>(POWER(CI$1,$A$1)+POWER($A87,$A$1))^(1/$A$1)</f>
        <v>121.62236636408618</v>
      </c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</row>
    <row r="88" spans="1:201" x14ac:dyDescent="0.25">
      <c r="A88" s="4">
        <v>87</v>
      </c>
      <c r="B88" s="2">
        <f>(POWER(B$1,$A$1)+POWER($A88,$A$1))^(1/$A$1)</f>
        <v>87.005746936624831</v>
      </c>
      <c r="C88" s="2">
        <f>(POWER(C$1,$A$1)+POWER($A88,$A$1))^(1/$A$1)</f>
        <v>87.022985469357465</v>
      </c>
      <c r="D88" s="2">
        <f>(POWER(D$1,$A$1)+POWER($A88,$A$1))^(1/$A$1)</f>
        <v>87.051708771281454</v>
      </c>
      <c r="E88" s="2">
        <f>(POWER(E$1,$A$1)+POWER($A88,$A$1))^(1/$A$1)</f>
        <v>87.091905479212016</v>
      </c>
      <c r="F88" s="2">
        <f>(POWER(F$1,$A$1)+POWER($A88,$A$1))^(1/$A$1)</f>
        <v>87.143559716137375</v>
      </c>
      <c r="G88" s="2">
        <f>(POWER(G$1,$A$1)+POWER($A88,$A$1))^(1/$A$1)</f>
        <v>87.206651122491792</v>
      </c>
      <c r="H88" s="2">
        <f>(POWER(H$1,$A$1)+POWER($A88,$A$1))^(1/$A$1)</f>
        <v>87.281154896117187</v>
      </c>
      <c r="I88" s="2">
        <f>(POWER(I$1,$A$1)+POWER($A88,$A$1))^(1/$A$1)</f>
        <v>87.367041840730764</v>
      </c>
      <c r="J88" s="2">
        <f>(POWER(J$1,$A$1)+POWER($A88,$A$1))^(1/$A$1)</f>
        <v>87.464278422679513</v>
      </c>
      <c r="K88" s="2">
        <f>(POWER(K$1,$A$1)+POWER($A88,$A$1))^(1/$A$1)</f>
        <v>87.572826835725706</v>
      </c>
      <c r="L88" s="2">
        <f>(POWER(L$1,$A$1)+POWER($A88,$A$1))^(1/$A$1)</f>
        <v>87.692645073575008</v>
      </c>
      <c r="M88" s="2">
        <f>(POWER(M$1,$A$1)+POWER($A88,$A$1))^(1/$A$1)</f>
        <v>87.823687009826685</v>
      </c>
      <c r="N88" s="2">
        <f>(POWER(N$1,$A$1)+POWER($A88,$A$1))^(1/$A$1)</f>
        <v>87.965902484996988</v>
      </c>
      <c r="O88" s="2">
        <f>(POWER(O$1,$A$1)+POWER($A88,$A$1))^(1/$A$1)</f>
        <v>88.11923740024082</v>
      </c>
      <c r="P88" s="2">
        <f>(POWER(P$1,$A$1)+POWER($A88,$A$1))^(1/$A$1)</f>
        <v>88.283633817372973</v>
      </c>
      <c r="Q88" s="2">
        <f>(POWER(Q$1,$A$1)+POWER($A88,$A$1))^(1/$A$1)</f>
        <v>88.459030064770658</v>
      </c>
      <c r="R88" s="2">
        <f>(POWER(R$1,$A$1)+POWER($A88,$A$1))^(1/$A$1)</f>
        <v>88.645360848721239</v>
      </c>
      <c r="S88" s="2">
        <f>(POWER(S$1,$A$1)+POWER($A88,$A$1))^(1/$A$1)</f>
        <v>88.842557369765089</v>
      </c>
      <c r="T88" s="2">
        <f>(POWER(T$1,$A$1)+POWER($A88,$A$1))^(1/$A$1)</f>
        <v>89.050547443572739</v>
      </c>
      <c r="U88" s="2">
        <f>(POWER(U$1,$A$1)+POWER($A88,$A$1))^(1/$A$1)</f>
        <v>89.26925562588724</v>
      </c>
      <c r="V88" s="2">
        <f>(POWER(V$1,$A$1)+POWER($A88,$A$1))^(1/$A$1)</f>
        <v>89.498603341057787</v>
      </c>
      <c r="W88" s="2">
        <f>(POWER(W$1,$A$1)+POWER($A88,$A$1))^(1/$A$1)</f>
        <v>89.738509013689324</v>
      </c>
      <c r="X88" s="2">
        <f>(POWER(X$1,$A$1)+POWER($A88,$A$1))^(1/$A$1)</f>
        <v>89.98888820293314</v>
      </c>
      <c r="Y88" s="2">
        <f>(POWER(Y$1,$A$1)+POWER($A88,$A$1))^(1/$A$1)</f>
        <v>90.249653738947941</v>
      </c>
      <c r="Z88" s="2">
        <f>(POWER(Z$1,$A$1)+POWER($A88,$A$1))^(1/$A$1)</f>
        <v>90.520715861066847</v>
      </c>
      <c r="AA88" s="2">
        <f>(POWER(AA$1,$A$1)+POWER($A88,$A$1))^(1/$A$1)</f>
        <v>90.801982357215081</v>
      </c>
      <c r="AB88" s="2">
        <f>(POWER(AB$1,$A$1)+POWER($A88,$A$1))^(1/$A$1)</f>
        <v>91.093358704133863</v>
      </c>
      <c r="AC88" s="2">
        <f>(POWER(AC$1,$A$1)+POWER($A88,$A$1))^(1/$A$1)</f>
        <v>91.39474820797966</v>
      </c>
      <c r="AD88" s="2">
        <f>(POWER(AD$1,$A$1)+POWER($A88,$A$1))^(1/$A$1)</f>
        <v>91.706052144883003</v>
      </c>
      <c r="AE88" s="2">
        <f>(POWER(AE$1,$A$1)+POWER($A88,$A$1))^(1/$A$1)</f>
        <v>92.027169901067808</v>
      </c>
      <c r="AF88" s="2">
        <f>(POWER(AF$1,$A$1)+POWER($A88,$A$1))^(1/$A$1)</f>
        <v>92.357999112150537</v>
      </c>
      <c r="AG88" s="2">
        <f>(POWER(AG$1,$A$1)+POWER($A88,$A$1))^(1/$A$1)</f>
        <v>92.69843580125827</v>
      </c>
      <c r="AH88" s="2">
        <f>(POWER(AH$1,$A$1)+POWER($A88,$A$1))^(1/$A$1)</f>
        <v>93.048374515624943</v>
      </c>
      <c r="AI88" s="2">
        <f>(POWER(AI$1,$A$1)+POWER($A88,$A$1))^(1/$A$1)</f>
        <v>93.407708461347028</v>
      </c>
      <c r="AJ88" s="2">
        <f>(POWER(AJ$1,$A$1)+POWER($A88,$A$1))^(1/$A$1)</f>
        <v>93.776329636001435</v>
      </c>
      <c r="AK88" s="2">
        <f>(POWER(AK$1,$A$1)+POWER($A88,$A$1))^(1/$A$1)</f>
        <v>94.154128958851288</v>
      </c>
      <c r="AL88" s="2">
        <f>(POWER(AL$1,$A$1)+POWER($A88,$A$1))^(1/$A$1)</f>
        <v>94.540996398387932</v>
      </c>
      <c r="AM88" s="2">
        <f>(POWER(AM$1,$A$1)+POWER($A88,$A$1))^(1/$A$1)</f>
        <v>94.936821096980069</v>
      </c>
      <c r="AN88" s="2">
        <f>(POWER(AN$1,$A$1)+POWER($A88,$A$1))^(1/$A$1)</f>
        <v>95.341491492424225</v>
      </c>
      <c r="AO88" s="2">
        <f>(POWER(AO$1,$A$1)+POWER($A88,$A$1))^(1/$A$1)</f>
        <v>95.75489543621255</v>
      </c>
      <c r="AP88" s="2">
        <f>(POWER(AP$1,$A$1)+POWER($A88,$A$1))^(1/$A$1)</f>
        <v>96.176920308356728</v>
      </c>
      <c r="AQ88" s="2">
        <f>(POWER(AQ$1,$A$1)+POWER($A88,$A$1))^(1/$A$1)</f>
        <v>96.607453128627711</v>
      </c>
      <c r="AR88" s="2">
        <f>(POWER(AR$1,$A$1)+POWER($A88,$A$1))^(1/$A$1)</f>
        <v>97.04638066409278</v>
      </c>
      <c r="AS88" s="2">
        <f>(POWER(AS$1,$A$1)+POWER($A88,$A$1))^(1/$A$1)</f>
        <v>97.49358953285082</v>
      </c>
      <c r="AT88" s="2">
        <f>(POWER(AT$1,$A$1)+POWER($A88,$A$1))^(1/$A$1)</f>
        <v>97.948966303887048</v>
      </c>
      <c r="AU88" s="2">
        <f>(POWER(AU$1,$A$1)+POWER($A88,$A$1))^(1/$A$1)</f>
        <v>98.412397592986224</v>
      </c>
      <c r="AV88" s="2">
        <f>(POWER(AV$1,$A$1)+POWER($A88,$A$1))^(1/$A$1)</f>
        <v>98.883770154661889</v>
      </c>
      <c r="AW88" s="2">
        <f>(POWER(AW$1,$A$1)+POWER($A88,$A$1))^(1/$A$1)</f>
        <v>99.362970970075168</v>
      </c>
      <c r="AX88" s="2">
        <f>(POWER(AX$1,$A$1)+POWER($A88,$A$1))^(1/$A$1)</f>
        <v>99.84988733093293</v>
      </c>
      <c r="AY88" s="2">
        <f>(POWER(AY$1,$A$1)+POWER($A88,$A$1))^(1/$A$1)</f>
        <v>100.34440691936945</v>
      </c>
      <c r="AZ88" s="2">
        <f>(POWER(AZ$1,$A$1)+POWER($A88,$A$1))^(1/$A$1)</f>
        <v>100.84641788382967</v>
      </c>
      <c r="BA88" s="2">
        <f>(POWER(BA$1,$A$1)+POWER($A88,$A$1))^(1/$A$1)</f>
        <v>101.35580891098448</v>
      </c>
      <c r="BB88" s="2">
        <f>(POWER(BB$1,$A$1)+POWER($A88,$A$1))^(1/$A$1)</f>
        <v>101.87246929372037</v>
      </c>
      <c r="BC88" s="2">
        <f>(POWER(BC$1,$A$1)+POWER($A88,$A$1))^(1/$A$1)</f>
        <v>102.39628899525607</v>
      </c>
      <c r="BD88" s="2">
        <f>(POWER(BD$1,$A$1)+POWER($A88,$A$1))^(1/$A$1)</f>
        <v>102.92715870944851</v>
      </c>
      <c r="BE88" s="2">
        <f>(POWER(BE$1,$A$1)+POWER($A88,$A$1))^(1/$A$1)</f>
        <v>103.46496991735899</v>
      </c>
      <c r="BF88" s="2">
        <f>(POWER(BF$1,$A$1)+POWER($A88,$A$1))^(1/$A$1)</f>
        <v>104.0096149401583</v>
      </c>
      <c r="BG88" s="2">
        <f>(POWER(BG$1,$A$1)+POWER($A88,$A$1))^(1/$A$1)</f>
        <v>104.5609869884557</v>
      </c>
      <c r="BH88" s="2">
        <f>(POWER(BH$1,$A$1)+POWER($A88,$A$1))^(1/$A$1)</f>
        <v>105.11898020814318</v>
      </c>
      <c r="BI88" s="2">
        <f>(POWER(BI$1,$A$1)+POWER($A88,$A$1))^(1/$A$1)</f>
        <v>105.68348972285122</v>
      </c>
      <c r="BJ88" s="2">
        <f>(POWER(BJ$1,$A$1)+POWER($A88,$A$1))^(1/$A$1)</f>
        <v>106.25441167311595</v>
      </c>
      <c r="BK88" s="2">
        <f>(POWER(BK$1,$A$1)+POWER($A88,$A$1))^(1/$A$1)</f>
        <v>106.83164325236227</v>
      </c>
      <c r="BL88" s="2">
        <f>(POWER(BL$1,$A$1)+POWER($A88,$A$1))^(1/$A$1)</f>
        <v>107.41508273980894</v>
      </c>
      <c r="BM88" s="2">
        <f>(POWER(BM$1,$A$1)+POWER($A88,$A$1))^(1/$A$1)</f>
        <v>108.00462953040486</v>
      </c>
      <c r="BN88" s="2">
        <f>(POWER(BN$1,$A$1)+POWER($A88,$A$1))^(1/$A$1)</f>
        <v>108.60018416190647</v>
      </c>
      <c r="BO88" s="2">
        <f>(POWER(BO$1,$A$1)+POWER($A88,$A$1))^(1/$A$1)</f>
        <v>109.20164833920778</v>
      </c>
      <c r="BP88" s="2">
        <f>(POWER(BP$1,$A$1)+POWER($A88,$A$1))^(1/$A$1)</f>
        <v>109.80892495603443</v>
      </c>
      <c r="BQ88" s="2">
        <f>(POWER(BQ$1,$A$1)+POWER($A88,$A$1))^(1/$A$1)</f>
        <v>110.42191811411355</v>
      </c>
      <c r="BR88" s="2">
        <f>(POWER(BR$1,$A$1)+POWER($A88,$A$1))^(1/$A$1)</f>
        <v>111.04053313993049</v>
      </c>
      <c r="BS88" s="2">
        <f>(POWER(BS$1,$A$1)+POWER($A88,$A$1))^(1/$A$1)</f>
        <v>111.66467659918243</v>
      </c>
      <c r="BT88" s="2">
        <f>(POWER(BT$1,$A$1)+POWER($A88,$A$1))^(1/$A$1)</f>
        <v>112.29425630903836</v>
      </c>
      <c r="BU88" s="2">
        <f>(POWER(BU$1,$A$1)+POWER($A88,$A$1))^(1/$A$1)</f>
        <v>112.92918134831227</v>
      </c>
      <c r="BV88" s="2">
        <f>(POWER(BV$1,$A$1)+POWER($A88,$A$1))^(1/$A$1)</f>
        <v>113.56936206565572</v>
      </c>
      <c r="BW88" s="2">
        <f>(POWER(BW$1,$A$1)+POWER($A88,$A$1))^(1/$A$1)</f>
        <v>114.21471008587291</v>
      </c>
      <c r="BX88" s="2">
        <f>(POWER(BX$1,$A$1)+POWER($A88,$A$1))^(1/$A$1)</f>
        <v>114.86513831445988</v>
      </c>
      <c r="BY88" s="2">
        <f>(POWER(BY$1,$A$1)+POWER($A88,$A$1))^(1/$A$1)</f>
        <v>115.52056094046635</v>
      </c>
      <c r="BZ88" s="2">
        <f>(POWER(BZ$1,$A$1)+POWER($A88,$A$1))^(1/$A$1)</f>
        <v>116.18089343777659</v>
      </c>
      <c r="CA88" s="2">
        <f>(POWER(CA$1,$A$1)+POWER($A88,$A$1))^(1/$A$1)</f>
        <v>116.84605256490268</v>
      </c>
      <c r="CB88" s="2">
        <f>(POWER(CB$1,$A$1)+POWER($A88,$A$1))^(1/$A$1)</f>
        <v>117.51595636338071</v>
      </c>
      <c r="CC88" s="2">
        <f>(POWER(CC$1,$A$1)+POWER($A88,$A$1))^(1/$A$1)</f>
        <v>118.1905241548577</v>
      </c>
      <c r="CD88" s="2">
        <f>(POWER(CD$1,$A$1)+POWER($A88,$A$1))^(1/$A$1)</f>
        <v>118.86967653695369</v>
      </c>
      <c r="CE88" s="2">
        <f>(POWER(CE$1,$A$1)+POWER($A88,$A$1))^(1/$A$1)</f>
        <v>119.55333537798099</v>
      </c>
      <c r="CF88" s="2">
        <f>(POWER(CF$1,$A$1)+POWER($A88,$A$1))^(1/$A$1)</f>
        <v>120.24142381059865</v>
      </c>
      <c r="CG88" s="2">
        <f>(POWER(CG$1,$A$1)+POWER($A88,$A$1))^(1/$A$1)</f>
        <v>120.93386622447825</v>
      </c>
      <c r="CH88" s="2">
        <f>(POWER(CH$1,$A$1)+POWER($A88,$A$1))^(1/$A$1)</f>
        <v>121.63058825805291</v>
      </c>
      <c r="CI88" s="2">
        <f>(POWER(CI$1,$A$1)+POWER($A88,$A$1))^(1/$A$1)</f>
        <v>122.3315167894194</v>
      </c>
      <c r="CJ88" s="2">
        <f>(POWER(CJ$1,$A$1)+POWER($A88,$A$1))^(1/$A$1)</f>
        <v>123.03657992645927</v>
      </c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</row>
    <row r="89" spans="1:201" x14ac:dyDescent="0.25">
      <c r="A89" s="4">
        <v>88</v>
      </c>
      <c r="B89" s="2">
        <f>(POWER(B$1,$A$1)+POWER($A89,$A$1))^(1/$A$1)</f>
        <v>88.0056816347672</v>
      </c>
      <c r="C89" s="2">
        <f>(POWER(C$1,$A$1)+POWER($A89,$A$1))^(1/$A$1)</f>
        <v>88.022724338661547</v>
      </c>
      <c r="D89" s="2">
        <f>(POWER(D$1,$A$1)+POWER($A89,$A$1))^(1/$A$1)</f>
        <v>88.051121514720066</v>
      </c>
      <c r="E89" s="2">
        <f>(POWER(E$1,$A$1)+POWER($A89,$A$1))^(1/$A$1)</f>
        <v>88.090862182180956</v>
      </c>
      <c r="F89" s="2">
        <f>(POWER(F$1,$A$1)+POWER($A89,$A$1))^(1/$A$1)</f>
        <v>88.141930997681229</v>
      </c>
      <c r="G89" s="2">
        <f>(POWER(G$1,$A$1)+POWER($A89,$A$1))^(1/$A$1)</f>
        <v>88.204308284799779</v>
      </c>
      <c r="H89" s="2">
        <f>(POWER(H$1,$A$1)+POWER($A89,$A$1))^(1/$A$1)</f>
        <v>88.277970071813499</v>
      </c>
      <c r="I89" s="2">
        <f>(POWER(I$1,$A$1)+POWER($A89,$A$1))^(1/$A$1)</f>
        <v>88.362888137498089</v>
      </c>
      <c r="J89" s="2">
        <f>(POWER(J$1,$A$1)+POWER($A89,$A$1))^(1/$A$1)</f>
        <v>88.459030064770658</v>
      </c>
      <c r="K89" s="2">
        <f>(POWER(K$1,$A$1)+POWER($A89,$A$1))^(1/$A$1)</f>
        <v>88.566359301938121</v>
      </c>
      <c r="L89" s="2">
        <f>(POWER(L$1,$A$1)+POWER($A89,$A$1))^(1/$A$1)</f>
        <v>88.68483523128404</v>
      </c>
      <c r="M89" s="2">
        <f>(POWER(M$1,$A$1)+POWER($A89,$A$1))^(1/$A$1)</f>
        <v>88.814413244698073</v>
      </c>
      <c r="N89" s="2">
        <f>(POWER(N$1,$A$1)+POWER($A89,$A$1))^(1/$A$1)</f>
        <v>88.955044826024348</v>
      </c>
      <c r="O89" s="2">
        <f>(POWER(O$1,$A$1)+POWER($A89,$A$1))^(1/$A$1)</f>
        <v>89.10667763978185</v>
      </c>
      <c r="P89" s="2">
        <f>(POWER(P$1,$A$1)+POWER($A89,$A$1))^(1/$A$1)</f>
        <v>89.26925562588724</v>
      </c>
      <c r="Q89" s="2">
        <f>(POWER(Q$1,$A$1)+POWER($A89,$A$1))^(1/$A$1)</f>
        <v>89.442719099991592</v>
      </c>
      <c r="R89" s="2">
        <f>(POWER(R$1,$A$1)+POWER($A89,$A$1))^(1/$A$1)</f>
        <v>89.627004859026727</v>
      </c>
      <c r="S89" s="2">
        <f>(POWER(S$1,$A$1)+POWER($A89,$A$1))^(1/$A$1)</f>
        <v>89.822046291542478</v>
      </c>
      <c r="T89" s="2">
        <f>(POWER(T$1,$A$1)+POWER($A89,$A$1))^(1/$A$1)</f>
        <v>90.027773492406226</v>
      </c>
      <c r="U89" s="2">
        <f>(POWER(U$1,$A$1)+POWER($A89,$A$1))^(1/$A$1)</f>
        <v>90.244113381427823</v>
      </c>
      <c r="V89" s="2">
        <f>(POWER(V$1,$A$1)+POWER($A89,$A$1))^(1/$A$1)</f>
        <v>90.470989825468365</v>
      </c>
      <c r="W89" s="2">
        <f>(POWER(W$1,$A$1)+POWER($A89,$A$1))^(1/$A$1)</f>
        <v>90.708323763588538</v>
      </c>
      <c r="X89" s="2">
        <f>(POWER(X$1,$A$1)+POWER($A89,$A$1))^(1/$A$1)</f>
        <v>90.956033334793133</v>
      </c>
      <c r="Y89" s="2">
        <f>(POWER(Y$1,$A$1)+POWER($A89,$A$1))^(1/$A$1)</f>
        <v>91.214034007931033</v>
      </c>
      <c r="Z89" s="2">
        <f>(POWER(Z$1,$A$1)+POWER($A89,$A$1))^(1/$A$1)</f>
        <v>91.482238713315269</v>
      </c>
      <c r="AA89" s="2">
        <f>(POWER(AA$1,$A$1)+POWER($A89,$A$1))^(1/$A$1)</f>
        <v>91.760557975635692</v>
      </c>
      <c r="AB89" s="2">
        <f>(POWER(AB$1,$A$1)+POWER($A89,$A$1))^(1/$A$1)</f>
        <v>92.048900047746358</v>
      </c>
      <c r="AC89" s="2">
        <f>(POWER(AC$1,$A$1)+POWER($A89,$A$1))^(1/$A$1)</f>
        <v>92.347171044921566</v>
      </c>
      <c r="AD89" s="2">
        <f>(POWER(AD$1,$A$1)+POWER($A89,$A$1))^(1/$A$1)</f>
        <v>92.655275079188016</v>
      </c>
      <c r="AE89" s="2">
        <f>(POWER(AE$1,$A$1)+POWER($A89,$A$1))^(1/$A$1)</f>
        <v>92.973114393355672</v>
      </c>
      <c r="AF89" s="2">
        <f>(POWER(AF$1,$A$1)+POWER($A89,$A$1))^(1/$A$1)</f>
        <v>93.300589494386372</v>
      </c>
      <c r="AG89" s="2">
        <f>(POWER(AG$1,$A$1)+POWER($A89,$A$1))^(1/$A$1)</f>
        <v>93.637599285757005</v>
      </c>
      <c r="AH89" s="2">
        <f>(POWER(AH$1,$A$1)+POWER($A89,$A$1))^(1/$A$1)</f>
        <v>93.984041198492847</v>
      </c>
      <c r="AI89" s="2">
        <f>(POWER(AI$1,$A$1)+POWER($A89,$A$1))^(1/$A$1)</f>
        <v>94.339811320566042</v>
      </c>
      <c r="AJ89" s="2">
        <f>(POWER(AJ$1,$A$1)+POWER($A89,$A$1))^(1/$A$1)</f>
        <v>94.70480452437458</v>
      </c>
      <c r="AK89" s="2">
        <f>(POWER(AK$1,$A$1)+POWER($A89,$A$1))^(1/$A$1)</f>
        <v>95.078914592037705</v>
      </c>
      <c r="AL89" s="2">
        <f>(POWER(AL$1,$A$1)+POWER($A89,$A$1))^(1/$A$1)</f>
        <v>95.462034338264544</v>
      </c>
      <c r="AM89" s="2">
        <f>(POWER(AM$1,$A$1)+POWER($A89,$A$1))^(1/$A$1)</f>
        <v>95.854055730574075</v>
      </c>
      <c r="AN89" s="2">
        <f>(POWER(AN$1,$A$1)+POWER($A89,$A$1))^(1/$A$1)</f>
        <v>96.254870006665115</v>
      </c>
      <c r="AO89" s="2">
        <f>(POWER(AO$1,$A$1)+POWER($A89,$A$1))^(1/$A$1)</f>
        <v>96.664367788756579</v>
      </c>
      <c r="AP89" s="2">
        <f>(POWER(AP$1,$A$1)+POWER($A89,$A$1))^(1/$A$1)</f>
        <v>97.082439194738001</v>
      </c>
      <c r="AQ89" s="2">
        <f>(POWER(AQ$1,$A$1)+POWER($A89,$A$1))^(1/$A$1)</f>
        <v>97.508973945991244</v>
      </c>
      <c r="AR89" s="2">
        <f>(POWER(AR$1,$A$1)+POWER($A89,$A$1))^(1/$A$1)</f>
        <v>97.943861471763512</v>
      </c>
      <c r="AS89" s="2">
        <f>(POWER(AS$1,$A$1)+POWER($A89,$A$1))^(1/$A$1)</f>
        <v>98.386991009990751</v>
      </c>
      <c r="AT89" s="2">
        <f>(POWER(AT$1,$A$1)+POWER($A89,$A$1))^(1/$A$1)</f>
        <v>98.838251704489394</v>
      </c>
      <c r="AU89" s="2">
        <f>(POWER(AU$1,$A$1)+POWER($A89,$A$1))^(1/$A$1)</f>
        <v>99.297532698451278</v>
      </c>
      <c r="AV89" s="2">
        <f>(POWER(AV$1,$A$1)+POWER($A89,$A$1))^(1/$A$1)</f>
        <v>99.76472322419383</v>
      </c>
      <c r="AW89" s="2">
        <f>(POWER(AW$1,$A$1)+POWER($A89,$A$1))^(1/$A$1)</f>
        <v>100.23971268913334</v>
      </c>
      <c r="AX89" s="2">
        <f>(POWER(AX$1,$A$1)+POWER($A89,$A$1))^(1/$A$1)</f>
        <v>100.72239075796404</v>
      </c>
      <c r="AY89" s="2">
        <f>(POWER(AY$1,$A$1)+POWER($A89,$A$1))^(1/$A$1)</f>
        <v>101.21264743103995</v>
      </c>
      <c r="AZ89" s="2">
        <f>(POWER(AZ$1,$A$1)+POWER($A89,$A$1))^(1/$A$1)</f>
        <v>101.71037311896953</v>
      </c>
      <c r="BA89" s="2">
        <f>(POWER(BA$1,$A$1)+POWER($A89,$A$1))^(1/$A$1)</f>
        <v>102.2154587134451</v>
      </c>
      <c r="BB89" s="2">
        <f>(POWER(BB$1,$A$1)+POWER($A89,$A$1))^(1/$A$1)</f>
        <v>102.7277956543408</v>
      </c>
      <c r="BC89" s="2">
        <f>(POWER(BC$1,$A$1)+POWER($A89,$A$1))^(1/$A$1)</f>
        <v>103.24727599312246</v>
      </c>
      <c r="BD89" s="2">
        <f>(POWER(BD$1,$A$1)+POWER($A89,$A$1))^(1/$A$1)</f>
        <v>103.77379245262264</v>
      </c>
      <c r="BE89" s="2">
        <f>(POWER(BE$1,$A$1)+POWER($A89,$A$1))^(1/$A$1)</f>
        <v>104.30723848324239</v>
      </c>
      <c r="BF89" s="2">
        <f>(POWER(BF$1,$A$1)+POWER($A89,$A$1))^(1/$A$1)</f>
        <v>104.84750831564858</v>
      </c>
      <c r="BG89" s="2">
        <f>(POWER(BG$1,$A$1)+POWER($A89,$A$1))^(1/$A$1)</f>
        <v>105.39449701004318</v>
      </c>
      <c r="BH89" s="2">
        <f>(POWER(BH$1,$A$1)+POWER($A89,$A$1))^(1/$A$1)</f>
        <v>105.94810050208545</v>
      </c>
      <c r="BI89" s="2">
        <f>(POWER(BI$1,$A$1)+POWER($A89,$A$1))^(1/$A$1)</f>
        <v>106.50821564555478</v>
      </c>
      <c r="BJ89" s="2">
        <f>(POWER(BJ$1,$A$1)+POWER($A89,$A$1))^(1/$A$1)</f>
        <v>107.07474025184464</v>
      </c>
      <c r="BK89" s="2">
        <f>(POWER(BK$1,$A$1)+POWER($A89,$A$1))^(1/$A$1)</f>
        <v>107.64757312638311</v>
      </c>
      <c r="BL89" s="2">
        <f>(POWER(BL$1,$A$1)+POWER($A89,$A$1))^(1/$A$1)</f>
        <v>108.22661410207751</v>
      </c>
      <c r="BM89" s="2">
        <f>(POWER(BM$1,$A$1)+POWER($A89,$A$1))^(1/$A$1)</f>
        <v>108.81176406988355</v>
      </c>
      <c r="BN89" s="2">
        <f>(POWER(BN$1,$A$1)+POWER($A89,$A$1))^(1/$A$1)</f>
        <v>109.40292500660117</v>
      </c>
      <c r="BO89" s="2">
        <f>(POWER(BO$1,$A$1)+POWER($A89,$A$1))^(1/$A$1)</f>
        <v>110</v>
      </c>
      <c r="BP89" s="2">
        <f>(POWER(BP$1,$A$1)+POWER($A89,$A$1))^(1/$A$1)</f>
        <v>110.60289327137876</v>
      </c>
      <c r="BQ89" s="2">
        <f>(POWER(BQ$1,$A$1)+POWER($A89,$A$1))^(1/$A$1)</f>
        <v>111.21151019566275</v>
      </c>
      <c r="BR89" s="2">
        <f>(POWER(BR$1,$A$1)+POWER($A89,$A$1))^(1/$A$1)</f>
        <v>111.82575731914361</v>
      </c>
      <c r="BS89" s="2">
        <f>(POWER(BS$1,$A$1)+POWER($A89,$A$1))^(1/$A$1)</f>
        <v>112.44554237496477</v>
      </c>
      <c r="BT89" s="2">
        <f>(POWER(BT$1,$A$1)+POWER($A89,$A$1))^(1/$A$1)</f>
        <v>113.07077429645558</v>
      </c>
      <c r="BU89" s="2">
        <f>(POWER(BU$1,$A$1)+POWER($A89,$A$1))^(1/$A$1)</f>
        <v>113.70136322841516</v>
      </c>
      <c r="BV89" s="2">
        <f>(POWER(BV$1,$A$1)+POWER($A89,$A$1))^(1/$A$1)</f>
        <v>114.33722053644648</v>
      </c>
      <c r="BW89" s="2">
        <f>(POWER(BW$1,$A$1)+POWER($A89,$A$1))^(1/$A$1)</f>
        <v>114.97825881443848</v>
      </c>
      <c r="BX89" s="2">
        <f>(POWER(BX$1,$A$1)+POWER($A89,$A$1))^(1/$A$1)</f>
        <v>115.62439189029277</v>
      </c>
      <c r="BY89" s="2">
        <f>(POWER(BY$1,$A$1)+POWER($A89,$A$1))^(1/$A$1)</f>
        <v>116.27553482998907</v>
      </c>
      <c r="BZ89" s="2">
        <f>(POWER(BZ$1,$A$1)+POWER($A89,$A$1))^(1/$A$1)</f>
        <v>116.93160394008115</v>
      </c>
      <c r="CA89" s="2">
        <f>(POWER(CA$1,$A$1)+POWER($A89,$A$1))^(1/$A$1)</f>
        <v>117.5925167687128</v>
      </c>
      <c r="CB89" s="2">
        <f>(POWER(CB$1,$A$1)+POWER($A89,$A$1))^(1/$A$1)</f>
        <v>118.25819210524064</v>
      </c>
      <c r="CC89" s="2">
        <f>(POWER(CC$1,$A$1)+POWER($A89,$A$1))^(1/$A$1)</f>
        <v>118.92854997854805</v>
      </c>
      <c r="CD89" s="2">
        <f>(POWER(CD$1,$A$1)+POWER($A89,$A$1))^(1/$A$1)</f>
        <v>119.60351165413162</v>
      </c>
      <c r="CE89" s="2">
        <f>(POWER(CE$1,$A$1)+POWER($A89,$A$1))^(1/$A$1)</f>
        <v>120.28299963003916</v>
      </c>
      <c r="CF89" s="2">
        <f>(POWER(CF$1,$A$1)+POWER($A89,$A$1))^(1/$A$1)</f>
        <v>120.96693763173474</v>
      </c>
      <c r="CG89" s="2">
        <f>(POWER(CG$1,$A$1)+POWER($A89,$A$1))^(1/$A$1)</f>
        <v>121.6552506059644</v>
      </c>
      <c r="CH89" s="2">
        <f>(POWER(CH$1,$A$1)+POWER($A89,$A$1))^(1/$A$1)</f>
        <v>122.34786471369249</v>
      </c>
      <c r="CI89" s="2">
        <f>(POWER(CI$1,$A$1)+POWER($A89,$A$1))^(1/$A$1)</f>
        <v>123.04470732217619</v>
      </c>
      <c r="CJ89" s="2">
        <f>(POWER(CJ$1,$A$1)+POWER($A89,$A$1))^(1/$A$1)</f>
        <v>123.7457069962429</v>
      </c>
      <c r="CK89" s="2">
        <f>(POWER(CK$1,$A$1)+POWER($A89,$A$1))^(1/$A$1)</f>
        <v>124.45079348883236</v>
      </c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</row>
    <row r="90" spans="1:201" x14ac:dyDescent="0.25">
      <c r="A90" s="4">
        <v>89</v>
      </c>
      <c r="B90" s="2">
        <f>(POWER(B$1,$A$1)+POWER($A90,$A$1))^(1/$A$1)</f>
        <v>89.005617800226517</v>
      </c>
      <c r="C90" s="2">
        <f>(POWER(C$1,$A$1)+POWER($A90,$A$1))^(1/$A$1)</f>
        <v>89.022469073824283</v>
      </c>
      <c r="D90" s="2">
        <f>(POWER(D$1,$A$1)+POWER($A90,$A$1))^(1/$A$1)</f>
        <v>89.050547443572739</v>
      </c>
      <c r="E90" s="2">
        <f>(POWER(E$1,$A$1)+POWER($A90,$A$1))^(1/$A$1)</f>
        <v>89.089842294169543</v>
      </c>
      <c r="F90" s="2">
        <f>(POWER(F$1,$A$1)+POWER($A90,$A$1))^(1/$A$1)</f>
        <v>89.140338792266206</v>
      </c>
      <c r="G90" s="2">
        <f>(POWER(G$1,$A$1)+POWER($A90,$A$1))^(1/$A$1)</f>
        <v>89.202017914394744</v>
      </c>
      <c r="H90" s="2">
        <f>(POWER(H$1,$A$1)+POWER($A90,$A$1))^(1/$A$1)</f>
        <v>89.274856482662571</v>
      </c>
      <c r="I90" s="2">
        <f>(POWER(I$1,$A$1)+POWER($A90,$A$1))^(1/$A$1)</f>
        <v>89.358827208060418</v>
      </c>
      <c r="J90" s="2">
        <f>(POWER(J$1,$A$1)+POWER($A90,$A$1))^(1/$A$1)</f>
        <v>89.453898741195175</v>
      </c>
      <c r="K90" s="2">
        <f>(POWER(K$1,$A$1)+POWER($A90,$A$1))^(1/$A$1)</f>
        <v>89.560035730229586</v>
      </c>
      <c r="L90" s="2">
        <f>(POWER(L$1,$A$1)+POWER($A90,$A$1))^(1/$A$1)</f>
        <v>89.677198885781436</v>
      </c>
      <c r="M90" s="2">
        <f>(POWER(M$1,$A$1)+POWER($A90,$A$1))^(1/$A$1)</f>
        <v>89.805345052507874</v>
      </c>
      <c r="N90" s="2">
        <f>(POWER(N$1,$A$1)+POWER($A90,$A$1))^(1/$A$1)</f>
        <v>89.944427287075428</v>
      </c>
      <c r="O90" s="2">
        <f>(POWER(O$1,$A$1)+POWER($A90,$A$1))^(1/$A$1)</f>
        <v>90.09439494219383</v>
      </c>
      <c r="P90" s="2">
        <f>(POWER(P$1,$A$1)+POWER($A90,$A$1))^(1/$A$1)</f>
        <v>90.255193756370602</v>
      </c>
      <c r="Q90" s="2">
        <f>(POWER(Q$1,$A$1)+POWER($A90,$A$1))^(1/$A$1)</f>
        <v>90.426765949026404</v>
      </c>
      <c r="R90" s="2">
        <f>(POWER(R$1,$A$1)+POWER($A90,$A$1))^(1/$A$1)</f>
        <v>90.609050320594349</v>
      </c>
      <c r="S90" s="2">
        <f>(POWER(S$1,$A$1)+POWER($A90,$A$1))^(1/$A$1)</f>
        <v>90.801982357215081</v>
      </c>
      <c r="T90" s="2">
        <f>(POWER(T$1,$A$1)+POWER($A90,$A$1))^(1/$A$1)</f>
        <v>91.005494339627646</v>
      </c>
      <c r="U90" s="2">
        <f>(POWER(U$1,$A$1)+POWER($A90,$A$1))^(1/$A$1)</f>
        <v>91.219515455849688</v>
      </c>
      <c r="V90" s="2">
        <f>(POWER(V$1,$A$1)+POWER($A90,$A$1))^(1/$A$1)</f>
        <v>91.443971917234649</v>
      </c>
      <c r="W90" s="2">
        <f>(POWER(W$1,$A$1)+POWER($A90,$A$1))^(1/$A$1)</f>
        <v>91.678787077491378</v>
      </c>
      <c r="X90" s="2">
        <f>(POWER(X$1,$A$1)+POWER($A90,$A$1))^(1/$A$1)</f>
        <v>91.923881554251182</v>
      </c>
      <c r="Y90" s="2">
        <f>(POWER(Y$1,$A$1)+POWER($A90,$A$1))^(1/$A$1)</f>
        <v>92.17917335276988</v>
      </c>
      <c r="Z90" s="2">
        <f>(POWER(Z$1,$A$1)+POWER($A90,$A$1))^(1/$A$1)</f>
        <v>92.444577991356525</v>
      </c>
      <c r="AA90" s="2">
        <f>(POWER(AA$1,$A$1)+POWER($A90,$A$1))^(1/$A$1)</f>
        <v>92.720008628127289</v>
      </c>
      <c r="AB90" s="2">
        <f>(POWER(AB$1,$A$1)+POWER($A90,$A$1))^(1/$A$1)</f>
        <v>93.005376188691372</v>
      </c>
      <c r="AC90" s="2">
        <f>(POWER(AC$1,$A$1)+POWER($A90,$A$1))^(1/$A$1)</f>
        <v>93.300589494386372</v>
      </c>
      <c r="AD90" s="2">
        <f>(POWER(AD$1,$A$1)+POWER($A90,$A$1))^(1/$A$1)</f>
        <v>93.605555390692487</v>
      </c>
      <c r="AE90" s="2">
        <f>(POWER(AE$1,$A$1)+POWER($A90,$A$1))^(1/$A$1)</f>
        <v>93.920178875468508</v>
      </c>
      <c r="AF90" s="2">
        <f>(POWER(AF$1,$A$1)+POWER($A90,$A$1))^(1/$A$1)</f>
        <v>94.244363226667303</v>
      </c>
      <c r="AG90" s="2">
        <f>(POWER(AG$1,$A$1)+POWER($A90,$A$1))^(1/$A$1)</f>
        <v>94.578010129204984</v>
      </c>
      <c r="AH90" s="2">
        <f>(POWER(AH$1,$A$1)+POWER($A90,$A$1))^(1/$A$1)</f>
        <v>94.921019800674287</v>
      </c>
      <c r="AI90" s="2">
        <f>(POWER(AI$1,$A$1)+POWER($A90,$A$1))^(1/$A$1)</f>
        <v>95.273291115611201</v>
      </c>
      <c r="AJ90" s="2">
        <f>(POWER(AJ$1,$A$1)+POWER($A90,$A$1))^(1/$A$1)</f>
        <v>95.634721728041853</v>
      </c>
      <c r="AK90" s="2">
        <f>(POWER(AK$1,$A$1)+POWER($A90,$A$1))^(1/$A$1)</f>
        <v>96.005208192055917</v>
      </c>
      <c r="AL90" s="2">
        <f>(POWER(AL$1,$A$1)+POWER($A90,$A$1))^(1/$A$1)</f>
        <v>96.384646080171919</v>
      </c>
      <c r="AM90" s="2">
        <f>(POWER(AM$1,$A$1)+POWER($A90,$A$1))^(1/$A$1)</f>
        <v>96.772930099279307</v>
      </c>
      <c r="AN90" s="2">
        <f>(POWER(AN$1,$A$1)+POWER($A90,$A$1))^(1/$A$1)</f>
        <v>97.169954203961623</v>
      </c>
      <c r="AO90" s="2">
        <f>(POWER(AO$1,$A$1)+POWER($A90,$A$1))^(1/$A$1)</f>
        <v>97.575611707024422</v>
      </c>
      <c r="AP90" s="2">
        <f>(POWER(AP$1,$A$1)+POWER($A90,$A$1))^(1/$A$1)</f>
        <v>97.989795387070785</v>
      </c>
      <c r="AQ90" s="2">
        <f>(POWER(AQ$1,$A$1)+POWER($A90,$A$1))^(1/$A$1)</f>
        <v>98.412397592986224</v>
      </c>
      <c r="AR90" s="2">
        <f>(POWER(AR$1,$A$1)+POWER($A90,$A$1))^(1/$A$1)</f>
        <v>98.843310345212544</v>
      </c>
      <c r="AS90" s="2">
        <f>(POWER(AS$1,$A$1)+POWER($A90,$A$1))^(1/$A$1)</f>
        <v>99.282425433709065</v>
      </c>
      <c r="AT90" s="2">
        <f>(POWER(AT$1,$A$1)+POWER($A90,$A$1))^(1/$A$1)</f>
        <v>99.729634512515887</v>
      </c>
      <c r="AU90" s="2">
        <f>(POWER(AU$1,$A$1)+POWER($A90,$A$1))^(1/$A$1)</f>
        <v>100.18482919085105</v>
      </c>
      <c r="AV90" s="2">
        <f>(POWER(AV$1,$A$1)+POWER($A90,$A$1))^(1/$A$1)</f>
        <v>100.64790112068906</v>
      </c>
      <c r="AW90" s="2">
        <f>(POWER(AW$1,$A$1)+POWER($A90,$A$1))^(1/$A$1)</f>
        <v>101.11874208078342</v>
      </c>
      <c r="AX90" s="2">
        <f>(POWER(AX$1,$A$1)+POWER($A90,$A$1))^(1/$A$1)</f>
        <v>101.59724405711013</v>
      </c>
      <c r="AY90" s="2">
        <f>(POWER(AY$1,$A$1)+POWER($A90,$A$1))^(1/$A$1)</f>
        <v>102.08329931972223</v>
      </c>
      <c r="AZ90" s="2">
        <f>(POWER(AZ$1,$A$1)+POWER($A90,$A$1))^(1/$A$1)</f>
        <v>102.57680049601859</v>
      </c>
      <c r="BA90" s="2">
        <f>(POWER(BA$1,$A$1)+POWER($A90,$A$1))^(1/$A$1)</f>
        <v>103.07764064044152</v>
      </c>
      <c r="BB90" s="2">
        <f>(POWER(BB$1,$A$1)+POWER($A90,$A$1))^(1/$A$1)</f>
        <v>103.58571330062848</v>
      </c>
      <c r="BC90" s="2">
        <f>(POWER(BC$1,$A$1)+POWER($A90,$A$1))^(1/$A$1)</f>
        <v>104.10091258005379</v>
      </c>
      <c r="BD90" s="2">
        <f>(POWER(BD$1,$A$1)+POWER($A90,$A$1))^(1/$A$1)</f>
        <v>104.62313319720452</v>
      </c>
      <c r="BE90" s="2">
        <f>(POWER(BE$1,$A$1)+POWER($A90,$A$1))^(1/$A$1)</f>
        <v>105.152270541344</v>
      </c>
      <c r="BF90" s="2">
        <f>(POWER(BF$1,$A$1)+POWER($A90,$A$1))^(1/$A$1)</f>
        <v>105.6882207249228</v>
      </c>
      <c r="BG90" s="2">
        <f>(POWER(BG$1,$A$1)+POWER($A90,$A$1))^(1/$A$1)</f>
        <v>106.23088063270491</v>
      </c>
      <c r="BH90" s="2">
        <f>(POWER(BH$1,$A$1)+POWER($A90,$A$1))^(1/$A$1)</f>
        <v>106.78014796768171</v>
      </c>
      <c r="BI90" s="2">
        <f>(POWER(BI$1,$A$1)+POWER($A90,$A$1))^(1/$A$1)</f>
        <v>107.33592129385204</v>
      </c>
      <c r="BJ90" s="2">
        <f>(POWER(BJ$1,$A$1)+POWER($A90,$A$1))^(1/$A$1)</f>
        <v>107.89810007595129</v>
      </c>
      <c r="BK90" s="2">
        <f>(POWER(BK$1,$A$1)+POWER($A90,$A$1))^(1/$A$1)</f>
        <v>108.46658471621571</v>
      </c>
      <c r="BL90" s="2">
        <f>(POWER(BL$1,$A$1)+POWER($A90,$A$1))^(1/$A$1)</f>
        <v>109.04127658827184</v>
      </c>
      <c r="BM90" s="2">
        <f>(POWER(BM$1,$A$1)+POWER($A90,$A$1))^(1/$A$1)</f>
        <v>109.62207806824317</v>
      </c>
      <c r="BN90" s="2">
        <f>(POWER(BN$1,$A$1)+POWER($A90,$A$1))^(1/$A$1)</f>
        <v>110.20889256316842</v>
      </c>
      <c r="BO90" s="2">
        <f>(POWER(BO$1,$A$1)+POWER($A90,$A$1))^(1/$A$1)</f>
        <v>110.80162453682708</v>
      </c>
      <c r="BP90" s="2">
        <f>(POWER(BP$1,$A$1)+POWER($A90,$A$1))^(1/$A$1)</f>
        <v>111.40017953306898</v>
      </c>
      <c r="BQ90" s="2">
        <f>(POWER(BQ$1,$A$1)+POWER($A90,$A$1))^(1/$A$1)</f>
        <v>112.0044641967453</v>
      </c>
      <c r="BR90" s="2">
        <f>(POWER(BR$1,$A$1)+POWER($A90,$A$1))^(1/$A$1)</f>
        <v>112.61438629233834</v>
      </c>
      <c r="BS90" s="2">
        <f>(POWER(BS$1,$A$1)+POWER($A90,$A$1))^(1/$A$1)</f>
        <v>113.22985472038724</v>
      </c>
      <c r="BT90" s="2">
        <f>(POWER(BT$1,$A$1)+POWER($A90,$A$1))^(1/$A$1)</f>
        <v>113.85077953180645</v>
      </c>
      <c r="BU90" s="2">
        <f>(POWER(BU$1,$A$1)+POWER($A90,$A$1))^(1/$A$1)</f>
        <v>114.47707194019246</v>
      </c>
      <c r="BV90" s="2">
        <f>(POWER(BV$1,$A$1)+POWER($A90,$A$1))^(1/$A$1)</f>
        <v>115.10864433221339</v>
      </c>
      <c r="BW90" s="2">
        <f>(POWER(BW$1,$A$1)+POWER($A90,$A$1))^(1/$A$1)</f>
        <v>115.74541027617467</v>
      </c>
      <c r="BX90" s="2">
        <f>(POWER(BX$1,$A$1)+POWER($A90,$A$1))^(1/$A$1)</f>
        <v>116.38728452885221</v>
      </c>
      <c r="BY90" s="2">
        <f>(POWER(BY$1,$A$1)+POWER($A90,$A$1))^(1/$A$1)</f>
        <v>117.03418304068261</v>
      </c>
      <c r="BZ90" s="2">
        <f>(POWER(BZ$1,$A$1)+POWER($A90,$A$1))^(1/$A$1)</f>
        <v>117.6860229593982</v>
      </c>
      <c r="CA90" s="2">
        <f>(POWER(CA$1,$A$1)+POWER($A90,$A$1))^(1/$A$1)</f>
        <v>118.34272263219231</v>
      </c>
      <c r="CB90" s="2">
        <f>(POWER(CB$1,$A$1)+POWER($A90,$A$1))^(1/$A$1)</f>
        <v>119.00420160649792</v>
      </c>
      <c r="CC90" s="2">
        <f>(POWER(CC$1,$A$1)+POWER($A90,$A$1))^(1/$A$1)</f>
        <v>119.67038062946069</v>
      </c>
      <c r="CD90" s="2">
        <f>(POWER(CD$1,$A$1)+POWER($A90,$A$1))^(1/$A$1)</f>
        <v>120.34118164618461</v>
      </c>
      <c r="CE90" s="2">
        <f>(POWER(CE$1,$A$1)+POWER($A90,$A$1))^(1/$A$1)</f>
        <v>121.01652779682617</v>
      </c>
      <c r="CF90" s="2">
        <f>(POWER(CF$1,$A$1)+POWER($A90,$A$1))^(1/$A$1)</f>
        <v>121.69634341261039</v>
      </c>
      <c r="CG90" s="2">
        <f>(POWER(CG$1,$A$1)+POWER($A90,$A$1))^(1/$A$1)</f>
        <v>122.38055401083949</v>
      </c>
      <c r="CH90" s="2">
        <f>(POWER(CH$1,$A$1)+POWER($A90,$A$1))^(1/$A$1)</f>
        <v>123.0690862889621</v>
      </c>
      <c r="CI90" s="2">
        <f>(POWER(CI$1,$A$1)+POWER($A90,$A$1))^(1/$A$1)</f>
        <v>123.76186811776881</v>
      </c>
      <c r="CJ90" s="2">
        <f>(POWER(CJ$1,$A$1)+POWER($A90,$A$1))^(1/$A$1)</f>
        <v>124.45882853377658</v>
      </c>
      <c r="CK90" s="2">
        <f>(POWER(CK$1,$A$1)+POWER($A90,$A$1))^(1/$A$1)</f>
        <v>125.15989773086265</v>
      </c>
      <c r="CL90" s="2">
        <f>(POWER(CL$1,$A$1)+POWER($A90,$A$1))^(1/$A$1)</f>
        <v>125.86500705120545</v>
      </c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</row>
    <row r="91" spans="1:201" x14ac:dyDescent="0.25">
      <c r="A91" s="4">
        <v>90</v>
      </c>
      <c r="B91" s="2">
        <f>(POWER(B$1,$A$1)+POWER($A91,$A$1))^(1/$A$1)</f>
        <v>90.005555384098372</v>
      </c>
      <c r="C91" s="2">
        <f>(POWER(C$1,$A$1)+POWER($A91,$A$1))^(1/$A$1)</f>
        <v>90.022219479415199</v>
      </c>
      <c r="D91" s="2">
        <f>(POWER(D$1,$A$1)+POWER($A91,$A$1))^(1/$A$1)</f>
        <v>90.049986118821806</v>
      </c>
      <c r="E91" s="2">
        <f>(POWER(E$1,$A$1)+POWER($A91,$A$1))^(1/$A$1)</f>
        <v>90.088845036441668</v>
      </c>
      <c r="F91" s="2">
        <f>(POWER(F$1,$A$1)+POWER($A91,$A$1))^(1/$A$1)</f>
        <v>90.13878188659973</v>
      </c>
      <c r="G91" s="2">
        <f>(POWER(G$1,$A$1)+POWER($A91,$A$1))^(1/$A$1)</f>
        <v>90.199778270237445</v>
      </c>
      <c r="H91" s="2">
        <f>(POWER(H$1,$A$1)+POWER($A91,$A$1))^(1/$A$1)</f>
        <v>90.271811768680038</v>
      </c>
      <c r="I91" s="2">
        <f>(POWER(I$1,$A$1)+POWER($A91,$A$1))^(1/$A$1)</f>
        <v>90.354855984612144</v>
      </c>
      <c r="J91" s="2">
        <f>(POWER(J$1,$A$1)+POWER($A91,$A$1))^(1/$A$1)</f>
        <v>90.44888059008801</v>
      </c>
      <c r="K91" s="2">
        <f>(POWER(K$1,$A$1)+POWER($A91,$A$1))^(1/$A$1)</f>
        <v>90.553851381374173</v>
      </c>
      <c r="L91" s="2">
        <f>(POWER(L$1,$A$1)+POWER($A91,$A$1))^(1/$A$1)</f>
        <v>90.669730340395304</v>
      </c>
      <c r="M91" s="2">
        <f>(POWER(M$1,$A$1)+POWER($A91,$A$1))^(1/$A$1)</f>
        <v>90.796475702529335</v>
      </c>
      <c r="N91" s="2">
        <f>(POWER(N$1,$A$1)+POWER($A91,$A$1))^(1/$A$1)</f>
        <v>90.934042030473933</v>
      </c>
      <c r="O91" s="2">
        <f>(POWER(O$1,$A$1)+POWER($A91,$A$1))^(1/$A$1)</f>
        <v>91.082380293885606</v>
      </c>
      <c r="P91" s="2">
        <f>(POWER(P$1,$A$1)+POWER($A91,$A$1))^(1/$A$1)</f>
        <v>91.241437954473298</v>
      </c>
      <c r="Q91" s="2">
        <f>(POWER(Q$1,$A$1)+POWER($A91,$A$1))^(1/$A$1)</f>
        <v>91.411159056211517</v>
      </c>
      <c r="R91" s="2">
        <f>(POWER(R$1,$A$1)+POWER($A91,$A$1))^(1/$A$1)</f>
        <v>91.591484320323147</v>
      </c>
      <c r="S91" s="2">
        <f>(POWER(S$1,$A$1)+POWER($A91,$A$1))^(1/$A$1)</f>
        <v>91.782351244670124</v>
      </c>
      <c r="T91" s="2">
        <f>(POWER(T$1,$A$1)+POWER($A91,$A$1))^(1/$A$1)</f>
        <v>91.983694207180008</v>
      </c>
      <c r="U91" s="2">
        <f>(POWER(U$1,$A$1)+POWER($A91,$A$1))^(1/$A$1)</f>
        <v>92.195444572928878</v>
      </c>
      <c r="V91" s="2">
        <f>(POWER(V$1,$A$1)+POWER($A91,$A$1))^(1/$A$1)</f>
        <v>92.417530804496181</v>
      </c>
      <c r="W91" s="2">
        <f>(POWER(W$1,$A$1)+POWER($A91,$A$1))^(1/$A$1)</f>
        <v>92.649878575203758</v>
      </c>
      <c r="X91" s="2">
        <f>(POWER(X$1,$A$1)+POWER($A91,$A$1))^(1/$A$1)</f>
        <v>92.892410884851088</v>
      </c>
      <c r="Y91" s="2">
        <f>(POWER(Y$1,$A$1)+POWER($A91,$A$1))^(1/$A$1)</f>
        <v>93.145048177560142</v>
      </c>
      <c r="Z91" s="2">
        <f>(POWER(Z$1,$A$1)+POWER($A91,$A$1))^(1/$A$1)</f>
        <v>93.407708461347028</v>
      </c>
      <c r="AA91" s="2">
        <f>(POWER(AA$1,$A$1)+POWER($A91,$A$1))^(1/$A$1)</f>
        <v>93.680307429042955</v>
      </c>
      <c r="AB91" s="2">
        <f>(POWER(AB$1,$A$1)+POWER($A91,$A$1))^(1/$A$1)</f>
        <v>93.962758580194958</v>
      </c>
      <c r="AC91" s="2">
        <f>(POWER(AC$1,$A$1)+POWER($A91,$A$1))^(1/$A$1)</f>
        <v>94.254973343585434</v>
      </c>
      <c r="AD91" s="2">
        <f>(POWER(AD$1,$A$1)+POWER($A91,$A$1))^(1/$A$1)</f>
        <v>94.556861200020805</v>
      </c>
      <c r="AE91" s="2">
        <f>(POWER(AE$1,$A$1)+POWER($A91,$A$1))^(1/$A$1)</f>
        <v>94.868329805051374</v>
      </c>
      <c r="AF91" s="2">
        <f>(POWER(AF$1,$A$1)+POWER($A91,$A$1))^(1/$A$1)</f>
        <v>95.189285111298105</v>
      </c>
      <c r="AG91" s="2">
        <f>(POWER(AG$1,$A$1)+POWER($A91,$A$1))^(1/$A$1)</f>
        <v>95.519631490076421</v>
      </c>
      <c r="AH91" s="2">
        <f>(POWER(AH$1,$A$1)+POWER($A91,$A$1))^(1/$A$1)</f>
        <v>95.859271852022744</v>
      </c>
      <c r="AI91" s="2">
        <f>(POWER(AI$1,$A$1)+POWER($A91,$A$1))^(1/$A$1)</f>
        <v>96.208107766445551</v>
      </c>
      <c r="AJ91" s="2">
        <f>(POWER(AJ$1,$A$1)+POWER($A91,$A$1))^(1/$A$1)</f>
        <v>96.566039579139826</v>
      </c>
      <c r="AK91" s="2">
        <f>(POWER(AK$1,$A$1)+POWER($A91,$A$1))^(1/$A$1)</f>
        <v>96.932966528421076</v>
      </c>
      <c r="AL91" s="2">
        <f>(POWER(AL$1,$A$1)+POWER($A91,$A$1))^(1/$A$1)</f>
        <v>97.308786859152647</v>
      </c>
      <c r="AM91" s="2">
        <f>(POWER(AM$1,$A$1)+POWER($A91,$A$1))^(1/$A$1)</f>
        <v>97.693397934558504</v>
      </c>
      <c r="AN91" s="2">
        <f>(POWER(AN$1,$A$1)+POWER($A91,$A$1))^(1/$A$1)</f>
        <v>98.086696345630884</v>
      </c>
      <c r="AO91" s="2">
        <f>(POWER(AO$1,$A$1)+POWER($A91,$A$1))^(1/$A$1)</f>
        <v>98.488578017961046</v>
      </c>
      <c r="AP91" s="2">
        <f>(POWER(AP$1,$A$1)+POWER($A91,$A$1))^(1/$A$1)</f>
        <v>98.89893831583835</v>
      </c>
      <c r="AQ91" s="2">
        <f>(POWER(AQ$1,$A$1)+POWER($A91,$A$1))^(1/$A$1)</f>
        <v>99.31767214348109</v>
      </c>
      <c r="AR91" s="2">
        <f>(POWER(AR$1,$A$1)+POWER($A91,$A$1))^(1/$A$1)</f>
        <v>99.744674043279119</v>
      </c>
      <c r="AS91" s="2">
        <f>(POWER(AS$1,$A$1)+POWER($A91,$A$1))^(1/$A$1)</f>
        <v>100.17983829094555</v>
      </c>
      <c r="AT91" s="2">
        <f>(POWER(AT$1,$A$1)+POWER($A91,$A$1))^(1/$A$1)</f>
        <v>100.62305898749054</v>
      </c>
      <c r="AU91" s="2">
        <f>(POWER(AU$1,$A$1)+POWER($A91,$A$1))^(1/$A$1)</f>
        <v>101.07423014794622</v>
      </c>
      <c r="AV91" s="2">
        <f>(POWER(AV$1,$A$1)+POWER($A91,$A$1))^(1/$A$1)</f>
        <v>101.53324578678651</v>
      </c>
      <c r="AW91" s="2">
        <f>(POWER(AW$1,$A$1)+POWER($A91,$A$1))^(1/$A$1)</f>
        <v>102</v>
      </c>
      <c r="AX91" s="2">
        <f>(POWER(AX$1,$A$1)+POWER($A91,$A$1))^(1/$A$1)</f>
        <v>102.47438704378767</v>
      </c>
      <c r="AY91" s="2">
        <f>(POWER(AY$1,$A$1)+POWER($A91,$A$1))^(1/$A$1)</f>
        <v>102.95630140987001</v>
      </c>
      <c r="AZ91" s="2">
        <f>(POWER(AZ$1,$A$1)+POWER($A91,$A$1))^(1/$A$1)</f>
        <v>103.4456378974</v>
      </c>
      <c r="BA91" s="2">
        <f>(POWER(BA$1,$A$1)+POWER($A91,$A$1))^(1/$A$1)</f>
        <v>103.94229168149026</v>
      </c>
      <c r="BB91" s="2">
        <f>(POWER(BB$1,$A$1)+POWER($A91,$A$1))^(1/$A$1)</f>
        <v>104.44615837837216</v>
      </c>
      <c r="BC91" s="2">
        <f>(POWER(BC$1,$A$1)+POWER($A91,$A$1))^(1/$A$1)</f>
        <v>104.95713410721541</v>
      </c>
      <c r="BD91" s="2">
        <f>(POWER(BD$1,$A$1)+POWER($A91,$A$1))^(1/$A$1)</f>
        <v>105.47511554864494</v>
      </c>
      <c r="BE91" s="2">
        <f>(POWER(BE$1,$A$1)+POWER($A91,$A$1))^(1/$A$1)</f>
        <v>106</v>
      </c>
      <c r="BF91" s="2">
        <f>(POWER(BF$1,$A$1)+POWER($A91,$A$1))^(1/$A$1)</f>
        <v>106.53168542738823</v>
      </c>
      <c r="BG91" s="2">
        <f>(POWER(BG$1,$A$1)+POWER($A91,$A$1))^(1/$A$1)</f>
        <v>107.07007051459338</v>
      </c>
      <c r="BH91" s="2">
        <f>(POWER(BH$1,$A$1)+POWER($A91,$A$1))^(1/$A$1)</f>
        <v>107.61505470890214</v>
      </c>
      <c r="BI91" s="2">
        <f>(POWER(BI$1,$A$1)+POWER($A91,$A$1))^(1/$A$1)</f>
        <v>108.16653826391968</v>
      </c>
      <c r="BJ91" s="2">
        <f>(POWER(BJ$1,$A$1)+POWER($A91,$A$1))^(1/$A$1)</f>
        <v>108.72442227944924</v>
      </c>
      <c r="BK91" s="2">
        <f>(POWER(BK$1,$A$1)+POWER($A91,$A$1))^(1/$A$1)</f>
        <v>109.288608738514</v>
      </c>
      <c r="BL91" s="2">
        <f>(POWER(BL$1,$A$1)+POWER($A91,$A$1))^(1/$A$1)</f>
        <v>109.85900054160332</v>
      </c>
      <c r="BM91" s="2">
        <f>(POWER(BM$1,$A$1)+POWER($A91,$A$1))^(1/$A$1)</f>
        <v>110.43550153822818</v>
      </c>
      <c r="BN91" s="2">
        <f>(POWER(BN$1,$A$1)+POWER($A91,$A$1))^(1/$A$1)</f>
        <v>111.01801655587259</v>
      </c>
      <c r="BO91" s="2">
        <f>(POWER(BO$1,$A$1)+POWER($A91,$A$1))^(1/$A$1)</f>
        <v>111.60645142642964</v>
      </c>
      <c r="BP91" s="2">
        <f>(POWER(BP$1,$A$1)+POWER($A91,$A$1))^(1/$A$1)</f>
        <v>112.2007130102122</v>
      </c>
      <c r="BQ91" s="2">
        <f>(POWER(BQ$1,$A$1)+POWER($A91,$A$1))^(1/$A$1)</f>
        <v>112.80070921762859</v>
      </c>
      <c r="BR91" s="2">
        <f>(POWER(BR$1,$A$1)+POWER($A91,$A$1))^(1/$A$1)</f>
        <v>113.4063490286148</v>
      </c>
      <c r="BS91" s="2">
        <f>(POWER(BS$1,$A$1)+POWER($A91,$A$1))^(1/$A$1)</f>
        <v>114.0175425099138</v>
      </c>
      <c r="BT91" s="2">
        <f>(POWER(BT$1,$A$1)+POWER($A91,$A$1))^(1/$A$1)</f>
        <v>114.63420083029322</v>
      </c>
      <c r="BU91" s="2">
        <f>(POWER(BU$1,$A$1)+POWER($A91,$A$1))^(1/$A$1)</f>
        <v>115.25623627379127</v>
      </c>
      <c r="BV91" s="2">
        <f>(POWER(BV$1,$A$1)+POWER($A91,$A$1))^(1/$A$1)</f>
        <v>115.88356225108029</v>
      </c>
      <c r="BW91" s="2">
        <f>(POWER(BW$1,$A$1)+POWER($A91,$A$1))^(1/$A$1)</f>
        <v>116.51609330903607</v>
      </c>
      <c r="BX91" s="2">
        <f>(POWER(BX$1,$A$1)+POWER($A91,$A$1))^(1/$A$1)</f>
        <v>117.15374513859982</v>
      </c>
      <c r="BY91" s="2">
        <f>(POWER(BY$1,$A$1)+POWER($A91,$A$1))^(1/$A$1)</f>
        <v>117.79643458101778</v>
      </c>
      <c r="BZ91" s="2">
        <f>(POWER(BZ$1,$A$1)+POWER($A91,$A$1))^(1/$A$1)</f>
        <v>118.44407963254221</v>
      </c>
      <c r="CA91" s="2">
        <f>(POWER(CA$1,$A$1)+POWER($A91,$A$1))^(1/$A$1)</f>
        <v>119.09659944767525</v>
      </c>
      <c r="CB91" s="2">
        <f>(POWER(CB$1,$A$1)+POWER($A91,$A$1))^(1/$A$1)</f>
        <v>119.75391434103521</v>
      </c>
      <c r="CC91" s="2">
        <f>(POWER(CC$1,$A$1)+POWER($A91,$A$1))^(1/$A$1)</f>
        <v>120.41594578792295</v>
      </c>
      <c r="CD91" s="2">
        <f>(POWER(CD$1,$A$1)+POWER($A91,$A$1))^(1/$A$1)</f>
        <v>121.0826164236634</v>
      </c>
      <c r="CE91" s="2">
        <f>(POWER(CE$1,$A$1)+POWER($A91,$A$1))^(1/$A$1)</f>
        <v>121.75385004179539</v>
      </c>
      <c r="CF91" s="2">
        <f>(POWER(CF$1,$A$1)+POWER($A91,$A$1))^(1/$A$1)</f>
        <v>122.42957159118053</v>
      </c>
      <c r="CG91" s="2">
        <f>(POWER(CG$1,$A$1)+POWER($A91,$A$1))^(1/$A$1)</f>
        <v>123.10970717209915</v>
      </c>
      <c r="CH91" s="2">
        <f>(POWER(CH$1,$A$1)+POWER($A91,$A$1))^(1/$A$1)</f>
        <v>123.79418403139947</v>
      </c>
      <c r="CI91" s="2">
        <f>(POWER(CI$1,$A$1)+POWER($A91,$A$1))^(1/$A$1)</f>
        <v>124.48293055676348</v>
      </c>
      <c r="CJ91" s="2">
        <f>(POWER(CJ$1,$A$1)+POWER($A91,$A$1))^(1/$A$1)</f>
        <v>125.1758762701504</v>
      </c>
      <c r="CK91" s="2">
        <f>(POWER(CK$1,$A$1)+POWER($A91,$A$1))^(1/$A$1)</f>
        <v>125.8729518204765</v>
      </c>
      <c r="CL91" s="2">
        <f>(POWER(CL$1,$A$1)+POWER($A91,$A$1))^(1/$A$1)</f>
        <v>126.57408897558773</v>
      </c>
      <c r="CM91" s="2">
        <f>(POWER(CM$1,$A$1)+POWER($A91,$A$1))^(1/$A$1)</f>
        <v>127.27922061357856</v>
      </c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</row>
    <row r="92" spans="1:201" x14ac:dyDescent="0.25">
      <c r="A92" s="4">
        <v>91</v>
      </c>
      <c r="B92" s="2">
        <f>(POWER(B$1,$A$1)+POWER($A92,$A$1))^(1/$A$1)</f>
        <v>91.005494339627646</v>
      </c>
      <c r="C92" s="2">
        <f>(POWER(C$1,$A$1)+POWER($A92,$A$1))^(1/$A$1)</f>
        <v>91.021975368588869</v>
      </c>
      <c r="D92" s="2">
        <f>(POWER(D$1,$A$1)+POWER($A92,$A$1))^(1/$A$1)</f>
        <v>91.049437120720299</v>
      </c>
      <c r="E92" s="2">
        <f>(POWER(E$1,$A$1)+POWER($A92,$A$1))^(1/$A$1)</f>
        <v>91.087869664407023</v>
      </c>
      <c r="F92" s="2">
        <f>(POWER(F$1,$A$1)+POWER($A92,$A$1))^(1/$A$1)</f>
        <v>91.13725912051558</v>
      </c>
      <c r="G92" s="2">
        <f>(POWER(G$1,$A$1)+POWER($A92,$A$1))^(1/$A$1)</f>
        <v>91.197587687394446</v>
      </c>
      <c r="H92" s="2">
        <f>(POWER(H$1,$A$1)+POWER($A92,$A$1))^(1/$A$1)</f>
        <v>91.268833672837076</v>
      </c>
      <c r="I92" s="2">
        <f>(POWER(I$1,$A$1)+POWER($A92,$A$1))^(1/$A$1)</f>
        <v>91.35097153287424</v>
      </c>
      <c r="J92" s="2">
        <f>(POWER(J$1,$A$1)+POWER($A92,$A$1))^(1/$A$1)</f>
        <v>91.443971917234649</v>
      </c>
      <c r="K92" s="2">
        <f>(POWER(K$1,$A$1)+POWER($A92,$A$1))^(1/$A$1)</f>
        <v>91.547801721286575</v>
      </c>
      <c r="L92" s="2">
        <f>(POWER(L$1,$A$1)+POWER($A92,$A$1))^(1/$A$1)</f>
        <v>91.662424144247893</v>
      </c>
      <c r="M92" s="2">
        <f>(POWER(M$1,$A$1)+POWER($A92,$A$1))^(1/$A$1)</f>
        <v>91.787798753429101</v>
      </c>
      <c r="N92" s="2">
        <f>(POWER(N$1,$A$1)+POWER($A92,$A$1))^(1/$A$1)</f>
        <v>91.923881554251182</v>
      </c>
      <c r="O92" s="2">
        <f>(POWER(O$1,$A$1)+POWER($A92,$A$1))^(1/$A$1)</f>
        <v>92.070625065761334</v>
      </c>
      <c r="P92" s="2">
        <f>(POWER(P$1,$A$1)+POWER($A92,$A$1))^(1/$A$1)</f>
        <v>92.22797840135064</v>
      </c>
      <c r="Q92" s="2">
        <f>(POWER(Q$1,$A$1)+POWER($A92,$A$1))^(1/$A$1)</f>
        <v>92.395887354362259</v>
      </c>
      <c r="R92" s="2">
        <f>(POWER(R$1,$A$1)+POWER($A92,$A$1))^(1/$A$1)</f>
        <v>92.57429448826494</v>
      </c>
      <c r="S92" s="2">
        <f>(POWER(S$1,$A$1)+POWER($A92,$A$1))^(1/$A$1)</f>
        <v>92.763139231054481</v>
      </c>
      <c r="T92" s="2">
        <f>(POWER(T$1,$A$1)+POWER($A92,$A$1))^(1/$A$1)</f>
        <v>92.962357973536797</v>
      </c>
      <c r="U92" s="2">
        <f>(POWER(U$1,$A$1)+POWER($A92,$A$1))^(1/$A$1)</f>
        <v>93.171884171138231</v>
      </c>
      <c r="V92" s="2">
        <f>(POWER(V$1,$A$1)+POWER($A92,$A$1))^(1/$A$1)</f>
        <v>93.391648448884339</v>
      </c>
      <c r="W92" s="2">
        <f>(POWER(W$1,$A$1)+POWER($A92,$A$1))^(1/$A$1)</f>
        <v>93.621578709184348</v>
      </c>
      <c r="X92" s="2">
        <f>(POWER(X$1,$A$1)+POWER($A92,$A$1))^(1/$A$1)</f>
        <v>93.861600242058515</v>
      </c>
      <c r="Y92" s="2">
        <f>(POWER(Y$1,$A$1)+POWER($A92,$A$1))^(1/$A$1)</f>
        <v>94.111635837445732</v>
      </c>
      <c r="Z92" s="2">
        <f>(POWER(Z$1,$A$1)+POWER($A92,$A$1))^(1/$A$1)</f>
        <v>94.371605899232208</v>
      </c>
      <c r="AA92" s="2">
        <f>(POWER(AA$1,$A$1)+POWER($A92,$A$1))^(1/$A$1)</f>
        <v>94.641428560646744</v>
      </c>
      <c r="AB92" s="2">
        <f>(POWER(AB$1,$A$1)+POWER($A92,$A$1))^(1/$A$1)</f>
        <v>94.921019800674287</v>
      </c>
      <c r="AC92" s="2">
        <f>(POWER(AC$1,$A$1)+POWER($A92,$A$1))^(1/$A$1)</f>
        <v>95.210293561148106</v>
      </c>
      <c r="AD92" s="2">
        <f>(POWER(AD$1,$A$1)+POWER($A92,$A$1))^(1/$A$1)</f>
        <v>95.509161864189764</v>
      </c>
      <c r="AE92" s="2">
        <f>(POWER(AE$1,$A$1)+POWER($A92,$A$1))^(1/$A$1)</f>
        <v>95.817534929677663</v>
      </c>
      <c r="AF92" s="2">
        <f>(POWER(AF$1,$A$1)+POWER($A92,$A$1))^(1/$A$1)</f>
        <v>96.135321292436529</v>
      </c>
      <c r="AG92" s="2">
        <f>(POWER(AG$1,$A$1)+POWER($A92,$A$1))^(1/$A$1)</f>
        <v>96.462427918853464</v>
      </c>
      <c r="AH92" s="2">
        <f>(POWER(AH$1,$A$1)+POWER($A92,$A$1))^(1/$A$1)</f>
        <v>96.79876032264049</v>
      </c>
      <c r="AI92" s="2">
        <f>(POWER(AI$1,$A$1)+POWER($A92,$A$1))^(1/$A$1)</f>
        <v>97.144222679477963</v>
      </c>
      <c r="AJ92" s="2">
        <f>(POWER(AJ$1,$A$1)+POWER($A92,$A$1))^(1/$A$1)</f>
        <v>97.498717940288842</v>
      </c>
      <c r="AK92" s="2">
        <f>(POWER(AK$1,$A$1)+POWER($A92,$A$1))^(1/$A$1)</f>
        <v>97.862147942909985</v>
      </c>
      <c r="AL92" s="2">
        <f>(POWER(AL$1,$A$1)+POWER($A92,$A$1))^(1/$A$1)</f>
        <v>98.2344135219425</v>
      </c>
      <c r="AM92" s="2">
        <f>(POWER(AM$1,$A$1)+POWER($A92,$A$1))^(1/$A$1)</f>
        <v>98.615414616580097</v>
      </c>
      <c r="AN92" s="2">
        <f>(POWER(AN$1,$A$1)+POWER($A92,$A$1))^(1/$A$1)</f>
        <v>99.005050376230813</v>
      </c>
      <c r="AO92" s="2">
        <f>(POWER(AO$1,$A$1)+POWER($A92,$A$1))^(1/$A$1)</f>
        <v>99.403219263764285</v>
      </c>
      <c r="AP92" s="2">
        <f>(POWER(AP$1,$A$1)+POWER($A92,$A$1))^(1/$A$1)</f>
        <v>99.809819156233317</v>
      </c>
      <c r="AQ92" s="2">
        <f>(POWER(AQ$1,$A$1)+POWER($A92,$A$1))^(1/$A$1)</f>
        <v>100.22474744293447</v>
      </c>
      <c r="AR92" s="2">
        <f>(POWER(AR$1,$A$1)+POWER($A92,$A$1))^(1/$A$1)</f>
        <v>100.64790112068906</v>
      </c>
      <c r="AS92" s="2">
        <f>(POWER(AS$1,$A$1)+POWER($A92,$A$1))^(1/$A$1)</f>
        <v>101.07917688624102</v>
      </c>
      <c r="AT92" s="2">
        <f>(POWER(AT$1,$A$1)+POWER($A92,$A$1))^(1/$A$1)</f>
        <v>101.51847122568385</v>
      </c>
      <c r="AU92" s="2">
        <f>(POWER(AU$1,$A$1)+POWER($A92,$A$1))^(1/$A$1)</f>
        <v>101.96568050084302</v>
      </c>
      <c r="AV92" s="2">
        <f>(POWER(AV$1,$A$1)+POWER($A92,$A$1))^(1/$A$1)</f>
        <v>102.42070103255493</v>
      </c>
      <c r="AW92" s="2">
        <f>(POWER(AW$1,$A$1)+POWER($A92,$A$1))^(1/$A$1)</f>
        <v>102.88342918079665</v>
      </c>
      <c r="AX92" s="2">
        <f>(POWER(AX$1,$A$1)+POWER($A92,$A$1))^(1/$A$1)</f>
        <v>103.35376142163381</v>
      </c>
      <c r="AY92" s="2">
        <f>(POWER(AY$1,$A$1)+POWER($A92,$A$1))^(1/$A$1)</f>
        <v>103.83159442096611</v>
      </c>
      <c r="AZ92" s="2">
        <f>(POWER(AZ$1,$A$1)+POWER($A92,$A$1))^(1/$A$1)</f>
        <v>104.31682510506155</v>
      </c>
      <c r="BA92" s="2">
        <f>(POWER(BA$1,$A$1)+POWER($A92,$A$1))^(1/$A$1)</f>
        <v>104.80935072788114</v>
      </c>
      <c r="BB92" s="2">
        <f>(POWER(BB$1,$A$1)+POWER($A92,$A$1))^(1/$A$1)</f>
        <v>105.30906893520614</v>
      </c>
      <c r="BC92" s="2">
        <f>(POWER(BC$1,$A$1)+POWER($A92,$A$1))^(1/$A$1)</f>
        <v>105.8158778255891</v>
      </c>
      <c r="BD92" s="2">
        <f>(POWER(BD$1,$A$1)+POWER($A92,$A$1))^(1/$A$1)</f>
        <v>106.3296760081587</v>
      </c>
      <c r="BE92" s="2">
        <f>(POWER(BE$1,$A$1)+POWER($A92,$A$1))^(1/$A$1)</f>
        <v>106.85036265731624</v>
      </c>
      <c r="BF92" s="2">
        <f>(POWER(BF$1,$A$1)+POWER($A92,$A$1))^(1/$A$1)</f>
        <v>107.37783756436893</v>
      </c>
      <c r="BG92" s="2">
        <f>(POWER(BG$1,$A$1)+POWER($A92,$A$1))^(1/$A$1)</f>
        <v>107.91200118615167</v>
      </c>
      <c r="BH92" s="2">
        <f>(POWER(BH$1,$A$1)+POWER($A92,$A$1))^(1/$A$1)</f>
        <v>108.45275469069469</v>
      </c>
      <c r="BI92" s="2">
        <f>(POWER(BI$1,$A$1)+POWER($A92,$A$1))^(1/$A$1)</f>
        <v>109</v>
      </c>
      <c r="BJ92" s="2">
        <f>(POWER(BJ$1,$A$1)+POWER($A92,$A$1))^(1/$A$1)</f>
        <v>109.55363982999378</v>
      </c>
      <c r="BK92" s="2">
        <f>(POWER(BK$1,$A$1)+POWER($A92,$A$1))^(1/$A$1)</f>
        <v>110.11357772772621</v>
      </c>
      <c r="BL92" s="2">
        <f>(POWER(BL$1,$A$1)+POWER($A92,$A$1))^(1/$A$1)</f>
        <v>110.67971810589327</v>
      </c>
      <c r="BM92" s="2">
        <f>(POWER(BM$1,$A$1)+POWER($A92,$A$1))^(1/$A$1)</f>
        <v>111.25196627475849</v>
      </c>
      <c r="BN92" s="2">
        <f>(POWER(BN$1,$A$1)+POWER($A92,$A$1))^(1/$A$1)</f>
        <v>111.83022847155415</v>
      </c>
      <c r="BO92" s="2">
        <f>(POWER(BO$1,$A$1)+POWER($A92,$A$1))^(1/$A$1)</f>
        <v>112.4144118874444</v>
      </c>
      <c r="BP92" s="2">
        <f>(POWER(BP$1,$A$1)+POWER($A92,$A$1))^(1/$A$1)</f>
        <v>113.00442469213318</v>
      </c>
      <c r="BQ92" s="2">
        <f>(POWER(BQ$1,$A$1)+POWER($A92,$A$1))^(1/$A$1)</f>
        <v>113.6001760562016</v>
      </c>
      <c r="BR92" s="2">
        <f>(POWER(BR$1,$A$1)+POWER($A92,$A$1))^(1/$A$1)</f>
        <v>114.20157617125956</v>
      </c>
      <c r="BS92" s="2">
        <f>(POWER(BS$1,$A$1)+POWER($A92,$A$1))^(1/$A$1)</f>
        <v>114.80853626799707</v>
      </c>
      <c r="BT92" s="2">
        <f>(POWER(BT$1,$A$1)+POWER($A92,$A$1))^(1/$A$1)</f>
        <v>115.42096863222038</v>
      </c>
      <c r="BU92" s="2">
        <f>(POWER(BU$1,$A$1)+POWER($A92,$A$1))^(1/$A$1)</f>
        <v>116.03878661895772</v>
      </c>
      <c r="BV92" s="2">
        <f>(POWER(BV$1,$A$1)+POWER($A92,$A$1))^(1/$A$1)</f>
        <v>116.66190466471906</v>
      </c>
      <c r="BW92" s="2">
        <f>(POWER(BW$1,$A$1)+POWER($A92,$A$1))^(1/$A$1)</f>
        <v>117.29023829799307</v>
      </c>
      <c r="BX92" s="2">
        <f>(POWER(BX$1,$A$1)+POWER($A92,$A$1))^(1/$A$1)</f>
        <v>117.92370414806346</v>
      </c>
      <c r="BY92" s="2">
        <f>(POWER(BY$1,$A$1)+POWER($A92,$A$1))^(1/$A$1)</f>
        <v>118.56221995222593</v>
      </c>
      <c r="BZ92" s="2">
        <f>(POWER(BZ$1,$A$1)+POWER($A92,$A$1))^(1/$A$1)</f>
        <v>119.20570456148481</v>
      </c>
      <c r="CA92" s="2">
        <f>(POWER(CA$1,$A$1)+POWER($A92,$A$1))^(1/$A$1)</f>
        <v>119.85407794480753</v>
      </c>
      <c r="CB92" s="2">
        <f>(POWER(CB$1,$A$1)+POWER($A92,$A$1))^(1/$A$1)</f>
        <v>120.50726119201282</v>
      </c>
      <c r="CC92" s="2">
        <f>(POWER(CC$1,$A$1)+POWER($A92,$A$1))^(1/$A$1)</f>
        <v>121.16517651536682</v>
      </c>
      <c r="CD92" s="2">
        <f>(POWER(CD$1,$A$1)+POWER($A92,$A$1))^(1/$A$1)</f>
        <v>121.82774724995944</v>
      </c>
      <c r="CE92" s="2">
        <f>(POWER(CE$1,$A$1)+POWER($A92,$A$1))^(1/$A$1)</f>
        <v>122.494897852931</v>
      </c>
      <c r="CF92" s="2">
        <f>(POWER(CF$1,$A$1)+POWER($A92,$A$1))^(1/$A$1)</f>
        <v>123.16655390161731</v>
      </c>
      <c r="CG92" s="2">
        <f>(POWER(CG$1,$A$1)+POWER($A92,$A$1))^(1/$A$1)</f>
        <v>123.84264209067892</v>
      </c>
      <c r="CH92" s="2">
        <f>(POWER(CH$1,$A$1)+POWER($A92,$A$1))^(1/$A$1)</f>
        <v>124.52309022827855</v>
      </c>
      <c r="CI92" s="2">
        <f>(POWER(CI$1,$A$1)+POWER($A92,$A$1))^(1/$A$1)</f>
        <v>125.2078272313676</v>
      </c>
      <c r="CJ92" s="2">
        <f>(POWER(CJ$1,$A$1)+POWER($A92,$A$1))^(1/$A$1)</f>
        <v>125.89678312014172</v>
      </c>
      <c r="CK92" s="2">
        <f>(POWER(CK$1,$A$1)+POWER($A92,$A$1))^(1/$A$1)</f>
        <v>126.58988901172162</v>
      </c>
      <c r="CL92" s="2">
        <f>(POWER(CL$1,$A$1)+POWER($A92,$A$1))^(1/$A$1)</f>
        <v>127.28707711311466</v>
      </c>
      <c r="CM92" s="2">
        <f>(POWER(CM$1,$A$1)+POWER($A92,$A$1))^(1/$A$1)</f>
        <v>127.98828071350908</v>
      </c>
      <c r="CN92" s="2">
        <f>(POWER(CN$1,$A$1)+POWER($A92,$A$1))^(1/$A$1)</f>
        <v>128.69343417595164</v>
      </c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</row>
    <row r="93" spans="1:201" x14ac:dyDescent="0.25">
      <c r="A93" s="4">
        <v>92</v>
      </c>
      <c r="B93" s="2">
        <f>(POWER(B$1,$A$1)+POWER($A93,$A$1))^(1/$A$1)</f>
        <v>92.005434622091755</v>
      </c>
      <c r="C93" s="2">
        <f>(POWER(C$1,$A$1)+POWER($A93,$A$1))^(1/$A$1)</f>
        <v>92.021736562618727</v>
      </c>
      <c r="D93" s="2">
        <f>(POWER(D$1,$A$1)+POWER($A93,$A$1))^(1/$A$1)</f>
        <v>92.048900047746358</v>
      </c>
      <c r="E93" s="2">
        <f>(POWER(E$1,$A$1)+POWER($A93,$A$1))^(1/$A$1)</f>
        <v>92.086915465770701</v>
      </c>
      <c r="F93" s="2">
        <f>(POWER(F$1,$A$1)+POWER($A93,$A$1))^(1/$A$1)</f>
        <v>92.135769384099675</v>
      </c>
      <c r="G93" s="2">
        <f>(POWER(G$1,$A$1)+POWER($A93,$A$1))^(1/$A$1)</f>
        <v>92.195444572928878</v>
      </c>
      <c r="H93" s="2">
        <f>(POWER(H$1,$A$1)+POWER($A93,$A$1))^(1/$A$1)</f>
        <v>92.265920035514739</v>
      </c>
      <c r="I93" s="2">
        <f>(POWER(I$1,$A$1)+POWER($A93,$A$1))^(1/$A$1)</f>
        <v>92.347171044921566</v>
      </c>
      <c r="J93" s="2">
        <f>(POWER(J$1,$A$1)+POWER($A93,$A$1))^(1/$A$1)</f>
        <v>92.439169187092972</v>
      </c>
      <c r="K93" s="2">
        <f>(POWER(K$1,$A$1)+POWER($A93,$A$1))^(1/$A$1)</f>
        <v>92.541882410074194</v>
      </c>
      <c r="L93" s="2">
        <f>(POWER(L$1,$A$1)+POWER($A93,$A$1))^(1/$A$1)</f>
        <v>92.655275079188016</v>
      </c>
      <c r="M93" s="2">
        <f>(POWER(M$1,$A$1)+POWER($A93,$A$1))^(1/$A$1)</f>
        <v>92.779308037945611</v>
      </c>
      <c r="N93" s="2">
        <f>(POWER(N$1,$A$1)+POWER($A93,$A$1))^(1/$A$1)</f>
        <v>92.913938674452936</v>
      </c>
      <c r="O93" s="2">
        <f>(POWER(O$1,$A$1)+POWER($A93,$A$1))^(1/$A$1)</f>
        <v>93.059120993054734</v>
      </c>
      <c r="P93" s="2">
        <f>(POWER(P$1,$A$1)+POWER($A93,$A$1))^(1/$A$1)</f>
        <v>93.214805690941603</v>
      </c>
      <c r="Q93" s="2">
        <f>(POWER(Q$1,$A$1)+POWER($A93,$A$1))^(1/$A$1)</f>
        <v>93.380940239430018</v>
      </c>
      <c r="R93" s="2">
        <f>(POWER(R$1,$A$1)+POWER($A93,$A$1))^(1/$A$1)</f>
        <v>93.557468969612472</v>
      </c>
      <c r="S93" s="2">
        <f>(POWER(S$1,$A$1)+POWER($A93,$A$1))^(1/$A$1)</f>
        <v>93.744333162063725</v>
      </c>
      <c r="T93" s="2">
        <f>(POWER(T$1,$A$1)+POWER($A93,$A$1))^(1/$A$1)</f>
        <v>93.941471140279674</v>
      </c>
      <c r="U93" s="2">
        <f>(POWER(U$1,$A$1)+POWER($A93,$A$1))^(1/$A$1)</f>
        <v>94.148818367518558</v>
      </c>
      <c r="V93" s="2">
        <f>(POWER(V$1,$A$1)+POWER($A93,$A$1))^(1/$A$1)</f>
        <v>94.36630754670864</v>
      </c>
      <c r="W93" s="2">
        <f>(POWER(W$1,$A$1)+POWER($A93,$A$1))^(1/$A$1)</f>
        <v>94.593868723083744</v>
      </c>
      <c r="X93" s="2">
        <f>(POWER(X$1,$A$1)+POWER($A93,$A$1))^(1/$A$1)</f>
        <v>94.831429389206193</v>
      </c>
      <c r="Y93" s="2">
        <f>(POWER(Y$1,$A$1)+POWER($A93,$A$1))^(1/$A$1)</f>
        <v>95.078914592037705</v>
      </c>
      <c r="Z93" s="2">
        <f>(POWER(Z$1,$A$1)+POWER($A93,$A$1))^(1/$A$1)</f>
        <v>95.336247041720711</v>
      </c>
      <c r="AA93" s="2">
        <f>(POWER(AA$1,$A$1)+POWER($A93,$A$1))^(1/$A$1)</f>
        <v>95.603347221736954</v>
      </c>
      <c r="AB93" s="2">
        <f>(POWER(AB$1,$A$1)+POWER($A93,$A$1))^(1/$A$1)</f>
        <v>95.880133500115647</v>
      </c>
      <c r="AC93" s="2">
        <f>(POWER(AC$1,$A$1)+POWER($A93,$A$1))^(1/$A$1)</f>
        <v>96.166522241370458</v>
      </c>
      <c r="AD93" s="2">
        <f>(POWER(AD$1,$A$1)+POWER($A93,$A$1))^(1/$A$1)</f>
        <v>96.462427918853464</v>
      </c>
      <c r="AE93" s="2">
        <f>(POWER(AE$1,$A$1)+POWER($A93,$A$1))^(1/$A$1)</f>
        <v>96.767763227223554</v>
      </c>
      <c r="AF93" s="2">
        <f>(POWER(AF$1,$A$1)+POWER($A93,$A$1))^(1/$A$1)</f>
        <v>97.082439194738001</v>
      </c>
      <c r="AG93" s="2">
        <f>(POWER(AG$1,$A$1)+POWER($A93,$A$1))^(1/$A$1)</f>
        <v>97.406365295087369</v>
      </c>
      <c r="AH93" s="2">
        <f>(POWER(AH$1,$A$1)+POWER($A93,$A$1))^(1/$A$1)</f>
        <v>97.739449558507332</v>
      </c>
      <c r="AI93" s="2">
        <f>(POWER(AI$1,$A$1)+POWER($A93,$A$1))^(1/$A$1)</f>
        <v>98.081598681913832</v>
      </c>
      <c r="AJ93" s="2">
        <f>(POWER(AJ$1,$A$1)+POWER($A93,$A$1))^(1/$A$1)</f>
        <v>98.432718137822448</v>
      </c>
      <c r="AK93" s="2">
        <f>(POWER(AK$1,$A$1)+POWER($A93,$A$1))^(1/$A$1)</f>
        <v>98.792712281827747</v>
      </c>
      <c r="AL93" s="2">
        <f>(POWER(AL$1,$A$1)+POWER($A93,$A$1))^(1/$A$1)</f>
        <v>99.161484458432753</v>
      </c>
      <c r="AM93" s="2">
        <f>(POWER(AM$1,$A$1)+POWER($A93,$A$1))^(1/$A$1)</f>
        <v>99.538937105034435</v>
      </c>
      <c r="AN93" s="2">
        <f>(POWER(AN$1,$A$1)+POWER($A93,$A$1))^(1/$A$1)</f>
        <v>99.924971853886447</v>
      </c>
      <c r="AO93" s="2">
        <f>(POWER(AO$1,$A$1)+POWER($A93,$A$1))^(1/$A$1)</f>
        <v>100.31948963187563</v>
      </c>
      <c r="AP93" s="2">
        <f>(POWER(AP$1,$A$1)+POWER($A93,$A$1))^(1/$A$1)</f>
        <v>100.72239075796404</v>
      </c>
      <c r="AQ93" s="2">
        <f>(POWER(AQ$1,$A$1)+POWER($A93,$A$1))^(1/$A$1)</f>
        <v>101.13357503816425</v>
      </c>
      <c r="AR93" s="2">
        <f>(POWER(AR$1,$A$1)+POWER($A93,$A$1))^(1/$A$1)</f>
        <v>101.55294185792945</v>
      </c>
      <c r="AS93" s="2">
        <f>(POWER(AS$1,$A$1)+POWER($A93,$A$1))^(1/$A$1)</f>
        <v>101.9803902718557</v>
      </c>
      <c r="AT93" s="2">
        <f>(POWER(AT$1,$A$1)+POWER($A93,$A$1))^(1/$A$1)</f>
        <v>102.41581909060729</v>
      </c>
      <c r="AU93" s="2">
        <f>(POWER(AU$1,$A$1)+POWER($A93,$A$1))^(1/$A$1)</f>
        <v>102.85912696499032</v>
      </c>
      <c r="AV93" s="2">
        <f>(POWER(AV$1,$A$1)+POWER($A93,$A$1))^(1/$A$1)</f>
        <v>103.31021246711285</v>
      </c>
      <c r="AW93" s="2">
        <f>(POWER(AW$1,$A$1)+POWER($A93,$A$1))^(1/$A$1)</f>
        <v>103.76897416858277</v>
      </c>
      <c r="AX93" s="2">
        <f>(POWER(AX$1,$A$1)+POWER($A93,$A$1))^(1/$A$1)</f>
        <v>104.23531071570709</v>
      </c>
      <c r="AY93" s="2">
        <f>(POWER(AY$1,$A$1)+POWER($A93,$A$1))^(1/$A$1)</f>
        <v>104.70912090166739</v>
      </c>
      <c r="AZ93" s="2">
        <f>(POWER(AZ$1,$A$1)+POWER($A93,$A$1))^(1/$A$1)</f>
        <v>105.19030373565806</v>
      </c>
      <c r="BA93" s="2">
        <f>(POWER(BA$1,$A$1)+POWER($A93,$A$1))^(1/$A$1)</f>
        <v>105.67875850898325</v>
      </c>
      <c r="BB93" s="2">
        <f>(POWER(BB$1,$A$1)+POWER($A93,$A$1))^(1/$A$1)</f>
        <v>106.17438485811914</v>
      </c>
      <c r="BC93" s="2">
        <f>(POWER(BC$1,$A$1)+POWER($A93,$A$1))^(1/$A$1)</f>
        <v>106.6770828247567</v>
      </c>
      <c r="BD93" s="2">
        <f>(POWER(BD$1,$A$1)+POWER($A93,$A$1))^(1/$A$1)</f>
        <v>107.18675291284833</v>
      </c>
      <c r="BE93" s="2">
        <f>(POWER(BE$1,$A$1)+POWER($A93,$A$1))^(1/$A$1)</f>
        <v>107.70329614269008</v>
      </c>
      <c r="BF93" s="2">
        <f>(POWER(BF$1,$A$1)+POWER($A93,$A$1))^(1/$A$1)</f>
        <v>108.22661410207751</v>
      </c>
      <c r="BG93" s="2">
        <f>(POWER(BG$1,$A$1)+POWER($A93,$A$1))^(1/$A$1)</f>
        <v>108.75660899458019</v>
      </c>
      <c r="BH93" s="2">
        <f>(POWER(BH$1,$A$1)+POWER($A93,$A$1))^(1/$A$1)</f>
        <v>109.29318368498559</v>
      </c>
      <c r="BI93" s="2">
        <f>(POWER(BI$1,$A$1)+POWER($A93,$A$1))^(1/$A$1)</f>
        <v>109.83624174196785</v>
      </c>
      <c r="BJ93" s="2">
        <f>(POWER(BJ$1,$A$1)+POWER($A93,$A$1))^(1/$A$1)</f>
        <v>110.38568747804219</v>
      </c>
      <c r="BK93" s="2">
        <f>(POWER(BK$1,$A$1)+POWER($A93,$A$1))^(1/$A$1)</f>
        <v>110.94142598686931</v>
      </c>
      <c r="BL93" s="2">
        <f>(POWER(BL$1,$A$1)+POWER($A93,$A$1))^(1/$A$1)</f>
        <v>111.50336317797773</v>
      </c>
      <c r="BM93" s="2">
        <f>(POWER(BM$1,$A$1)+POWER($A93,$A$1))^(1/$A$1)</f>
        <v>112.0714058089752</v>
      </c>
      <c r="BN93" s="2">
        <f>(POWER(BN$1,$A$1)+POWER($A93,$A$1))^(1/$A$1)</f>
        <v>112.64546151532249</v>
      </c>
      <c r="BO93" s="2">
        <f>(POWER(BO$1,$A$1)+POWER($A93,$A$1))^(1/$A$1)</f>
        <v>113.22543883774529</v>
      </c>
      <c r="BP93" s="2">
        <f>(POWER(BP$1,$A$1)+POWER($A93,$A$1))^(1/$A$1)</f>
        <v>113.81124724736128</v>
      </c>
      <c r="BQ93" s="2">
        <f>(POWER(BQ$1,$A$1)+POWER($A93,$A$1))^(1/$A$1)</f>
        <v>114.40279716860073</v>
      </c>
      <c r="BR93" s="2">
        <f>(POWER(BR$1,$A$1)+POWER($A93,$A$1))^(1/$A$1)</f>
        <v>115</v>
      </c>
      <c r="BS93" s="2">
        <f>(POWER(BS$1,$A$1)+POWER($A93,$A$1))^(1/$A$1)</f>
        <v>115.6027681329474</v>
      </c>
      <c r="BT93" s="2">
        <f>(POWER(BT$1,$A$1)+POWER($A93,$A$1))^(1/$A$1)</f>
        <v>116.21101496846157</v>
      </c>
      <c r="BU93" s="2">
        <f>(POWER(BU$1,$A$1)+POWER($A93,$A$1))^(1/$A$1)</f>
        <v>116.82465493208187</v>
      </c>
      <c r="BV93" s="2">
        <f>(POWER(BV$1,$A$1)+POWER($A93,$A$1))^(1/$A$1)</f>
        <v>117.44360348695028</v>
      </c>
      <c r="BW93" s="2">
        <f>(POWER(BW$1,$A$1)+POWER($A93,$A$1))^(1/$A$1)</f>
        <v>118.06777714516353</v>
      </c>
      <c r="BX93" s="2">
        <f>(POWER(BX$1,$A$1)+POWER($A93,$A$1))^(1/$A$1)</f>
        <v>118.69709347747316</v>
      </c>
      <c r="BY93" s="2">
        <f>(POWER(BY$1,$A$1)+POWER($A93,$A$1))^(1/$A$1)</f>
        <v>119.33147112141039</v>
      </c>
      <c r="BZ93" s="2">
        <f>(POWER(BZ$1,$A$1)+POWER($A93,$A$1))^(1/$A$1)</f>
        <v>119.97082978791136</v>
      </c>
      <c r="CA93" s="2">
        <f>(POWER(CA$1,$A$1)+POWER($A93,$A$1))^(1/$A$1)</f>
        <v>120.61509026651682</v>
      </c>
      <c r="CB93" s="2">
        <f>(POWER(CB$1,$A$1)+POWER($A93,$A$1))^(1/$A$1)</f>
        <v>121.26417442921878</v>
      </c>
      <c r="CC93" s="2">
        <f>(POWER(CC$1,$A$1)+POWER($A93,$A$1))^(1/$A$1)</f>
        <v>121.91800523302537</v>
      </c>
      <c r="CD93" s="2">
        <f>(POWER(CD$1,$A$1)+POWER($A93,$A$1))^(1/$A$1)</f>
        <v>122.57650672131263</v>
      </c>
      <c r="CE93" s="2">
        <f>(POWER(CE$1,$A$1)+POWER($A93,$A$1))^(1/$A$1)</f>
        <v>123.23960402403117</v>
      </c>
      <c r="CF93" s="2">
        <f>(POWER(CF$1,$A$1)+POWER($A93,$A$1))^(1/$A$1)</f>
        <v>123.90722335683259</v>
      </c>
      <c r="CG93" s="2">
        <f>(POWER(CG$1,$A$1)+POWER($A93,$A$1))^(1/$A$1)</f>
        <v>124.57929201917949</v>
      </c>
      <c r="CH93" s="2">
        <f>(POWER(CH$1,$A$1)+POWER($A93,$A$1))^(1/$A$1)</f>
        <v>125.25573839150046</v>
      </c>
      <c r="CI93" s="2">
        <f>(POWER(CI$1,$A$1)+POWER($A93,$A$1))^(1/$A$1)</f>
        <v>125.93649193144932</v>
      </c>
      <c r="CJ93" s="2">
        <f>(POWER(CJ$1,$A$1)+POWER($A93,$A$1))^(1/$A$1)</f>
        <v>126.62148316932637</v>
      </c>
      <c r="CK93" s="2">
        <f>(POWER(CK$1,$A$1)+POWER($A93,$A$1))^(1/$A$1)</f>
        <v>127.31064370271639</v>
      </c>
      <c r="CL93" s="2">
        <f>(POWER(CL$1,$A$1)+POWER($A93,$A$1))^(1/$A$1)</f>
        <v>128.00390619039717</v>
      </c>
      <c r="CM93" s="2">
        <f>(POWER(CM$1,$A$1)+POWER($A93,$A$1))^(1/$A$1)</f>
        <v>128.70120434556935</v>
      </c>
      <c r="CN93" s="2">
        <f>(POWER(CN$1,$A$1)+POWER($A93,$A$1))^(1/$A$1)</f>
        <v>129.40247292845683</v>
      </c>
      <c r="CO93" s="2">
        <f>(POWER(CO$1,$A$1)+POWER($A93,$A$1))^(1/$A$1)</f>
        <v>130.10764773832474</v>
      </c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</row>
    <row r="94" spans="1:201" x14ac:dyDescent="0.25">
      <c r="A94" s="4">
        <v>93</v>
      </c>
      <c r="B94" s="2">
        <f>(POWER(B$1,$A$1)+POWER($A94,$A$1))^(1/$A$1)</f>
        <v>93.005376188691372</v>
      </c>
      <c r="C94" s="2">
        <f>(POWER(C$1,$A$1)+POWER($A94,$A$1))^(1/$A$1)</f>
        <v>93.021502890460766</v>
      </c>
      <c r="D94" s="2">
        <f>(POWER(D$1,$A$1)+POWER($A94,$A$1))^(1/$A$1)</f>
        <v>93.048374515624943</v>
      </c>
      <c r="E94" s="2">
        <f>(POWER(E$1,$A$1)+POWER($A94,$A$1))^(1/$A$1)</f>
        <v>93.085981758801893</v>
      </c>
      <c r="F94" s="2">
        <f>(POWER(F$1,$A$1)+POWER($A94,$A$1))^(1/$A$1)</f>
        <v>93.134311615000414</v>
      </c>
      <c r="G94" s="2">
        <f>(POWER(G$1,$A$1)+POWER($A94,$A$1))^(1/$A$1)</f>
        <v>93.1933474020544</v>
      </c>
      <c r="H94" s="2">
        <f>(POWER(H$1,$A$1)+POWER($A94,$A$1))^(1/$A$1)</f>
        <v>93.263068789312314</v>
      </c>
      <c r="I94" s="2">
        <f>(POWER(I$1,$A$1)+POWER($A94,$A$1))^(1/$A$1)</f>
        <v>93.343451832466528</v>
      </c>
      <c r="J94" s="2">
        <f>(POWER(J$1,$A$1)+POWER($A94,$A$1))^(1/$A$1)</f>
        <v>93.434469014384618</v>
      </c>
      <c r="K94" s="2">
        <f>(POWER(K$1,$A$1)+POWER($A94,$A$1))^(1/$A$1)</f>
        <v>93.536089291780854</v>
      </c>
      <c r="L94" s="2">
        <f>(POWER(L$1,$A$1)+POWER($A94,$A$1))^(1/$A$1)</f>
        <v>93.648278147545241</v>
      </c>
      <c r="M94" s="2">
        <f>(POWER(M$1,$A$1)+POWER($A94,$A$1))^(1/$A$1)</f>
        <v>93.770997648526702</v>
      </c>
      <c r="N94" s="2">
        <f>(POWER(N$1,$A$1)+POWER($A94,$A$1))^(1/$A$1)</f>
        <v>93.904206508547844</v>
      </c>
      <c r="O94" s="2">
        <f>(POWER(O$1,$A$1)+POWER($A94,$A$1))^(1/$A$1)</f>
        <v>94.047860156411858</v>
      </c>
      <c r="P94" s="2">
        <f>(POWER(P$1,$A$1)+POWER($A94,$A$1))^(1/$A$1)</f>
        <v>94.201910808645493</v>
      </c>
      <c r="Q94" s="2">
        <f>(POWER(Q$1,$A$1)+POWER($A94,$A$1))^(1/$A$1)</f>
        <v>94.36630754670864</v>
      </c>
      <c r="R94" s="2">
        <f>(POWER(R$1,$A$1)+POWER($A94,$A$1))^(1/$A$1)</f>
        <v>94.540996398387932</v>
      </c>
      <c r="S94" s="2">
        <f>(POWER(S$1,$A$1)+POWER($A94,$A$1))^(1/$A$1)</f>
        <v>94.725920423081661</v>
      </c>
      <c r="T94" s="2">
        <f>(POWER(T$1,$A$1)+POWER($A94,$A$1))^(1/$A$1)</f>
        <v>94.921019800674287</v>
      </c>
      <c r="U94" s="2">
        <f>(POWER(U$1,$A$1)+POWER($A94,$A$1))^(1/$A$1)</f>
        <v>95.12623192369179</v>
      </c>
      <c r="V94" s="2">
        <f>(POWER(V$1,$A$1)+POWER($A94,$A$1))^(1/$A$1)</f>
        <v>95.341491492424225</v>
      </c>
      <c r="W94" s="2">
        <f>(POWER(W$1,$A$1)+POWER($A94,$A$1))^(1/$A$1)</f>
        <v>95.566730612698052</v>
      </c>
      <c r="X94" s="2">
        <f>(POWER(X$1,$A$1)+POWER($A94,$A$1))^(1/$A$1)</f>
        <v>95.801878895979911</v>
      </c>
      <c r="Y94" s="2">
        <f>(POWER(Y$1,$A$1)+POWER($A94,$A$1))^(1/$A$1)</f>
        <v>96.046863561492728</v>
      </c>
      <c r="Z94" s="2">
        <f>(POWER(Z$1,$A$1)+POWER($A94,$A$1))^(1/$A$1)</f>
        <v>96.30160954002794</v>
      </c>
      <c r="AA94" s="2">
        <f>(POWER(AA$1,$A$1)+POWER($A94,$A$1))^(1/$A$1)</f>
        <v>96.566039579139826</v>
      </c>
      <c r="AB94" s="2">
        <f>(POWER(AB$1,$A$1)+POWER($A94,$A$1))^(1/$A$1)</f>
        <v>96.84007434941384</v>
      </c>
      <c r="AC94" s="2">
        <f>(POWER(AC$1,$A$1)+POWER($A94,$A$1))^(1/$A$1)</f>
        <v>97.123632551506233</v>
      </c>
      <c r="AD94" s="2">
        <f>(POWER(AD$1,$A$1)+POWER($A94,$A$1))^(1/$A$1)</f>
        <v>97.416631023660429</v>
      </c>
      <c r="AE94" s="2">
        <f>(POWER(AE$1,$A$1)+POWER($A94,$A$1))^(1/$A$1)</f>
        <v>97.718984849413985</v>
      </c>
      <c r="AF94" s="2">
        <f>(POWER(AF$1,$A$1)+POWER($A94,$A$1))^(1/$A$1)</f>
        <v>98.030607465219759</v>
      </c>
      <c r="AG94" s="2">
        <f>(POWER(AG$1,$A$1)+POWER($A94,$A$1))^(1/$A$1)</f>
        <v>98.35141076771599</v>
      </c>
      <c r="AH94" s="2">
        <f>(POWER(AH$1,$A$1)+POWER($A94,$A$1))^(1/$A$1)</f>
        <v>98.681305220391167</v>
      </c>
      <c r="AI94" s="2">
        <f>(POWER(AI$1,$A$1)+POWER($A94,$A$1))^(1/$A$1)</f>
        <v>99.02019995940222</v>
      </c>
      <c r="AJ94" s="2">
        <f>(POWER(AJ$1,$A$1)+POWER($A94,$A$1))^(1/$A$1)</f>
        <v>99.368002898317329</v>
      </c>
      <c r="AK94" s="2">
        <f>(POWER(AK$1,$A$1)+POWER($A94,$A$1))^(1/$A$1)</f>
        <v>99.724620831567975</v>
      </c>
      <c r="AL94" s="2">
        <f>(POWER(AL$1,$A$1)+POWER($A94,$A$1))^(1/$A$1)</f>
        <v>100.08995953640904</v>
      </c>
      <c r="AM94" s="2">
        <f>(POWER(AM$1,$A$1)+POWER($A94,$A$1))^(1/$A$1)</f>
        <v>100.46392387319938</v>
      </c>
      <c r="AN94" s="2">
        <f>(POWER(AN$1,$A$1)+POWER($A94,$A$1))^(1/$A$1)</f>
        <v>100.84641788382967</v>
      </c>
      <c r="AO94" s="2">
        <f>(POWER(AO$1,$A$1)+POWER($A94,$A$1))^(1/$A$1)</f>
        <v>101.23734488813898</v>
      </c>
      <c r="AP94" s="2">
        <f>(POWER(AP$1,$A$1)+POWER($A94,$A$1))^(1/$A$1)</f>
        <v>101.6366075781753</v>
      </c>
      <c r="AQ94" s="2">
        <f>(POWER(AQ$1,$A$1)+POWER($A94,$A$1))^(1/$A$1)</f>
        <v>102.04410811016969</v>
      </c>
      <c r="AR94" s="2">
        <f>(POWER(AR$1,$A$1)+POWER($A94,$A$1))^(1/$A$1)</f>
        <v>102.45974819410792</v>
      </c>
      <c r="AS94" s="2">
        <f>(POWER(AS$1,$A$1)+POWER($A94,$A$1))^(1/$A$1)</f>
        <v>102.88342918079665</v>
      </c>
      <c r="AT94" s="2">
        <f>(POWER(AT$1,$A$1)+POWER($A94,$A$1))^(1/$A$1)</f>
        <v>103.31505214633539</v>
      </c>
      <c r="AU94" s="2">
        <f>(POWER(AU$1,$A$1)+POWER($A94,$A$1))^(1/$A$1)</f>
        <v>103.75451797391764</v>
      </c>
      <c r="AV94" s="2">
        <f>(POWER(AV$1,$A$1)+POWER($A94,$A$1))^(1/$A$1)</f>
        <v>104.20172743289815</v>
      </c>
      <c r="AW94" s="2">
        <f>(POWER(AW$1,$A$1)+POWER($A94,$A$1))^(1/$A$1)</f>
        <v>104.65658125507444</v>
      </c>
      <c r="AX94" s="2">
        <f>(POWER(AX$1,$A$1)+POWER($A94,$A$1))^(1/$A$1)</f>
        <v>105.11898020814318</v>
      </c>
      <c r="AY94" s="2">
        <f>(POWER(AY$1,$A$1)+POWER($A94,$A$1))^(1/$A$1)</f>
        <v>105.58882516630251</v>
      </c>
      <c r="AZ94" s="2">
        <f>(POWER(AZ$1,$A$1)+POWER($A94,$A$1))^(1/$A$1)</f>
        <v>106.06601717798213</v>
      </c>
      <c r="BA94" s="2">
        <f>(POWER(BA$1,$A$1)+POWER($A94,$A$1))^(1/$A$1)</f>
        <v>106.55045753069294</v>
      </c>
      <c r="BB94" s="2">
        <f>(POWER(BB$1,$A$1)+POWER($A94,$A$1))^(1/$A$1)</f>
        <v>107.0420478129973</v>
      </c>
      <c r="BC94" s="2">
        <f>(POWER(BC$1,$A$1)+POWER($A94,$A$1))^(1/$A$1)</f>
        <v>107.54068997360952</v>
      </c>
      <c r="BD94" s="2">
        <f>(POWER(BD$1,$A$1)+POWER($A94,$A$1))^(1/$A$1)</f>
        <v>108.04628637764465</v>
      </c>
      <c r="BE94" s="2">
        <f>(POWER(BE$1,$A$1)+POWER($A94,$A$1))^(1/$A$1)</f>
        <v>108.55873986004075</v>
      </c>
      <c r="BF94" s="2">
        <f>(POWER(BF$1,$A$1)+POWER($A94,$A$1))^(1/$A$1)</f>
        <v>109.07795377618706</v>
      </c>
      <c r="BG94" s="2">
        <f>(POWER(BG$1,$A$1)+POWER($A94,$A$1))^(1/$A$1)</f>
        <v>109.60383204979651</v>
      </c>
      <c r="BH94" s="2">
        <f>(POWER(BH$1,$A$1)+POWER($A94,$A$1))^(1/$A$1)</f>
        <v>110.13627921806692</v>
      </c>
      <c r="BI94" s="2">
        <f>(POWER(BI$1,$A$1)+POWER($A94,$A$1))^(1/$A$1)</f>
        <v>110.6752004741803</v>
      </c>
      <c r="BJ94" s="2">
        <f>(POWER(BJ$1,$A$1)+POWER($A94,$A$1))^(1/$A$1)</f>
        <v>111.22050170719426</v>
      </c>
      <c r="BK94" s="2">
        <f>(POWER(BK$1,$A$1)+POWER($A94,$A$1))^(1/$A$1)</f>
        <v>111.77208953938367</v>
      </c>
      <c r="BL94" s="2">
        <f>(POWER(BL$1,$A$1)+POWER($A94,$A$1))^(1/$A$1)</f>
        <v>112.32987136109433</v>
      </c>
      <c r="BM94" s="2">
        <f>(POWER(BM$1,$A$1)+POWER($A94,$A$1))^(1/$A$1)</f>
        <v>112.89375536317321</v>
      </c>
      <c r="BN94" s="2">
        <f>(POWER(BN$1,$A$1)+POWER($A94,$A$1))^(1/$A$1)</f>
        <v>113.46365056704283</v>
      </c>
      <c r="BO94" s="2">
        <f>(POWER(BO$1,$A$1)+POWER($A94,$A$1))^(1/$A$1)</f>
        <v>114.03946685248927</v>
      </c>
      <c r="BP94" s="2">
        <f>(POWER(BP$1,$A$1)+POWER($A94,$A$1))^(1/$A$1)</f>
        <v>114.62111498323509</v>
      </c>
      <c r="BQ94" s="2">
        <f>(POWER(BQ$1,$A$1)+POWER($A94,$A$1))^(1/$A$1)</f>
        <v>115.20850663036997</v>
      </c>
      <c r="BR94" s="2">
        <f>(POWER(BR$1,$A$1)+POWER($A94,$A$1))^(1/$A$1)</f>
        <v>115.80155439371269</v>
      </c>
      <c r="BS94" s="2">
        <f>(POWER(BS$1,$A$1)+POWER($A94,$A$1))^(1/$A$1)</f>
        <v>116.40017182117903</v>
      </c>
      <c r="BT94" s="2">
        <f>(POWER(BT$1,$A$1)+POWER($A94,$A$1))^(1/$A$1)</f>
        <v>117.00427342623003</v>
      </c>
      <c r="BU94" s="2">
        <f>(POWER(BU$1,$A$1)+POWER($A94,$A$1))^(1/$A$1)</f>
        <v>117.61377470347595</v>
      </c>
      <c r="BV94" s="2">
        <f>(POWER(BV$1,$A$1)+POWER($A94,$A$1))^(1/$A$1)</f>
        <v>118.2285921425101</v>
      </c>
      <c r="BW94" s="2">
        <f>(POWER(BW$1,$A$1)+POWER($A94,$A$1))^(1/$A$1)</f>
        <v>118.84864324004712</v>
      </c>
      <c r="BX94" s="2">
        <f>(POWER(BX$1,$A$1)+POWER($A94,$A$1))^(1/$A$1)</f>
        <v>119.47384651043926</v>
      </c>
      <c r="BY94" s="2">
        <f>(POWER(BY$1,$A$1)+POWER($A94,$A$1))^(1/$A$1)</f>
        <v>120.10412149464314</v>
      </c>
      <c r="BZ94" s="2">
        <f>(POWER(BZ$1,$A$1)+POWER($A94,$A$1))^(1/$A$1)</f>
        <v>120.7393887677091</v>
      </c>
      <c r="CA94" s="2">
        <f>(POWER(CA$1,$A$1)+POWER($A94,$A$1))^(1/$A$1)</f>
        <v>121.37956994486346</v>
      </c>
      <c r="CB94" s="2">
        <f>(POWER(CB$1,$A$1)+POWER($A94,$A$1))^(1/$A$1)</f>
        <v>122.0245876862528</v>
      </c>
      <c r="CC94" s="2">
        <f>(POWER(CC$1,$A$1)+POWER($A94,$A$1))^(1/$A$1)</f>
        <v>122.67436570041843</v>
      </c>
      <c r="CD94" s="2">
        <f>(POWER(CD$1,$A$1)+POWER($A94,$A$1))^(1/$A$1)</f>
        <v>123.3288287465668</v>
      </c>
      <c r="CE94" s="2">
        <f>(POWER(CE$1,$A$1)+POWER($A94,$A$1))^(1/$A$1)</f>
        <v>123.98790263570072</v>
      </c>
      <c r="CF94" s="2">
        <f>(POWER(CF$1,$A$1)+POWER($A94,$A$1))^(1/$A$1)</f>
        <v>124.65151423067431</v>
      </c>
      <c r="CG94" s="2">
        <f>(POWER(CG$1,$A$1)+POWER($A94,$A$1))^(1/$A$1)</f>
        <v>125.31959144523253</v>
      </c>
      <c r="CH94" s="2">
        <f>(POWER(CH$1,$A$1)+POWER($A94,$A$1))^(1/$A$1)</f>
        <v>125.99206324209474</v>
      </c>
      <c r="CI94" s="2">
        <f>(POWER(CI$1,$A$1)+POWER($A94,$A$1))^(1/$A$1)</f>
        <v>126.66885963013956</v>
      </c>
      <c r="CJ94" s="2">
        <f>(POWER(CJ$1,$A$1)+POWER($A94,$A$1))^(1/$A$1)</f>
        <v>127.34991166074674</v>
      </c>
      <c r="CK94" s="2">
        <f>(POWER(CK$1,$A$1)+POWER($A94,$A$1))^(1/$A$1)</f>
        <v>128.03515142334936</v>
      </c>
      <c r="CL94" s="2">
        <f>(POWER(CL$1,$A$1)+POWER($A94,$A$1))^(1/$A$1)</f>
        <v>128.72451204024819</v>
      </c>
      <c r="CM94" s="2">
        <f>(POWER(CM$1,$A$1)+POWER($A94,$A$1))^(1/$A$1)</f>
        <v>129.41792766073794</v>
      </c>
      <c r="CN94" s="2">
        <f>(POWER(CN$1,$A$1)+POWER($A94,$A$1))^(1/$A$1)</f>
        <v>130.11533345459327</v>
      </c>
      <c r="CO94" s="2">
        <f>(POWER(CO$1,$A$1)+POWER($A94,$A$1))^(1/$A$1)</f>
        <v>130.81666560496029</v>
      </c>
      <c r="CP94" s="2">
        <f>(POWER(CP$1,$A$1)+POWER($A94,$A$1))^(1/$A$1)</f>
        <v>131.52186130069785</v>
      </c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</row>
    <row r="95" spans="1:201" x14ac:dyDescent="0.25">
      <c r="A95" s="4">
        <v>94</v>
      </c>
      <c r="B95" s="2">
        <f>(POWER(B$1,$A$1)+POWER($A95,$A$1))^(1/$A$1)</f>
        <v>94.005318998448161</v>
      </c>
      <c r="C95" s="2">
        <f>(POWER(C$1,$A$1)+POWER($A95,$A$1))^(1/$A$1)</f>
        <v>94.021274188345274</v>
      </c>
      <c r="D95" s="2">
        <f>(POWER(D$1,$A$1)+POWER($A95,$A$1))^(1/$A$1)</f>
        <v>94.047860156411858</v>
      </c>
      <c r="E95" s="2">
        <f>(POWER(E$1,$A$1)+POWER($A95,$A$1))^(1/$A$1)</f>
        <v>94.085067890712608</v>
      </c>
      <c r="F95" s="2">
        <f>(POWER(F$1,$A$1)+POWER($A95,$A$1))^(1/$A$1)</f>
        <v>94.132884795909661</v>
      </c>
      <c r="G95" s="2">
        <f>(POWER(G$1,$A$1)+POWER($A95,$A$1))^(1/$A$1)</f>
        <v>94.19129471453293</v>
      </c>
      <c r="H95" s="2">
        <f>(POWER(H$1,$A$1)+POWER($A95,$A$1))^(1/$A$1)</f>
        <v>94.260277954183863</v>
      </c>
      <c r="I95" s="2">
        <f>(POWER(I$1,$A$1)+POWER($A95,$A$1))^(1/$A$1)</f>
        <v>94.339811320566042</v>
      </c>
      <c r="J95" s="2">
        <f>(POWER(J$1,$A$1)+POWER($A95,$A$1))^(1/$A$1)</f>
        <v>94.429868156214212</v>
      </c>
      <c r="K95" s="2">
        <f>(POWER(K$1,$A$1)+POWER($A95,$A$1))^(1/$A$1)</f>
        <v>94.530418384771792</v>
      </c>
      <c r="L95" s="2">
        <f>(POWER(L$1,$A$1)+POWER($A95,$A$1))^(1/$A$1)</f>
        <v>94.641428560646744</v>
      </c>
      <c r="M95" s="2">
        <f>(POWER(M$1,$A$1)+POWER($A95,$A$1))^(1/$A$1)</f>
        <v>94.762861923857074</v>
      </c>
      <c r="N95" s="2">
        <f>(POWER(N$1,$A$1)+POWER($A95,$A$1))^(1/$A$1)</f>
        <v>94.894678459858852</v>
      </c>
      <c r="O95" s="2">
        <f>(POWER(O$1,$A$1)+POWER($A95,$A$1))^(1/$A$1)</f>
        <v>95.036834964133774</v>
      </c>
      <c r="P95" s="2">
        <f>(POWER(P$1,$A$1)+POWER($A95,$A$1))^(1/$A$1)</f>
        <v>95.189285111298105</v>
      </c>
      <c r="Q95" s="2">
        <f>(POWER(Q$1,$A$1)+POWER($A95,$A$1))^(1/$A$1)</f>
        <v>95.351979528481735</v>
      </c>
      <c r="R95" s="2">
        <f>(POWER(R$1,$A$1)+POWER($A95,$A$1))^(1/$A$1)</f>
        <v>95.524865872714003</v>
      </c>
      <c r="S95" s="2">
        <f>(POWER(S$1,$A$1)+POWER($A95,$A$1))^(1/$A$1)</f>
        <v>95.707888912043188</v>
      </c>
      <c r="T95" s="2">
        <f>(POWER(T$1,$A$1)+POWER($A95,$A$1))^(1/$A$1)</f>
        <v>95.900990610107883</v>
      </c>
      <c r="U95" s="2">
        <f>(POWER(U$1,$A$1)+POWER($A95,$A$1))^(1/$A$1)</f>
        <v>96.104110213871706</v>
      </c>
      <c r="V95" s="2">
        <f>(POWER(V$1,$A$1)+POWER($A95,$A$1))^(1/$A$1)</f>
        <v>96.317184344227996</v>
      </c>
      <c r="W95" s="2">
        <f>(POWER(W$1,$A$1)+POWER($A95,$A$1))^(1/$A$1)</f>
        <v>96.540147089177367</v>
      </c>
      <c r="X95" s="2">
        <f>(POWER(X$1,$A$1)+POWER($A95,$A$1))^(1/$A$1)</f>
        <v>96.772930099279307</v>
      </c>
      <c r="Y95" s="2">
        <f>(POWER(Y$1,$A$1)+POWER($A95,$A$1))^(1/$A$1)</f>
        <v>97.015462685079228</v>
      </c>
      <c r="Z95" s="2">
        <f>(POWER(Z$1,$A$1)+POWER($A95,$A$1))^(1/$A$1)</f>
        <v>97.267671916212734</v>
      </c>
      <c r="AA95" s="2">
        <f>(POWER(AA$1,$A$1)+POWER($A95,$A$1))^(1/$A$1)</f>
        <v>97.529482721892876</v>
      </c>
      <c r="AB95" s="2">
        <f>(POWER(AB$1,$A$1)+POWER($A95,$A$1))^(1/$A$1)</f>
        <v>97.8008179924892</v>
      </c>
      <c r="AC95" s="2">
        <f>(POWER(AC$1,$A$1)+POWER($A95,$A$1))^(1/$A$1)</f>
        <v>98.081598681913832</v>
      </c>
      <c r="AD95" s="2">
        <f>(POWER(AD$1,$A$1)+POWER($A95,$A$1))^(1/$A$1)</f>
        <v>98.371743910535614</v>
      </c>
      <c r="AE95" s="2">
        <f>(POWER(AE$1,$A$1)+POWER($A95,$A$1))^(1/$A$1)</f>
        <v>98.671171068352081</v>
      </c>
      <c r="AF95" s="2">
        <f>(POWER(AF$1,$A$1)+POWER($A95,$A$1))^(1/$A$1)</f>
        <v>98.979795918156952</v>
      </c>
      <c r="AG95" s="2">
        <f>(POWER(AG$1,$A$1)+POWER($A95,$A$1))^(1/$A$1)</f>
        <v>99.297532698451278</v>
      </c>
      <c r="AH95" s="2">
        <f>(POWER(AH$1,$A$1)+POWER($A95,$A$1))^(1/$A$1)</f>
        <v>99.624294225856374</v>
      </c>
      <c r="AI95" s="2">
        <f>(POWER(AI$1,$A$1)+POWER($A95,$A$1))^(1/$A$1)</f>
        <v>99.959991996798394</v>
      </c>
      <c r="AJ95" s="2">
        <f>(POWER(AJ$1,$A$1)+POWER($A95,$A$1))^(1/$A$1)</f>
        <v>100.30453628824571</v>
      </c>
      <c r="AK95" s="2">
        <f>(POWER(AK$1,$A$1)+POWER($A95,$A$1))^(1/$A$1)</f>
        <v>100.65783625729296</v>
      </c>
      <c r="AL95" s="2">
        <f>(POWER(AL$1,$A$1)+POWER($A95,$A$1))^(1/$A$1)</f>
        <v>101.01980003939822</v>
      </c>
      <c r="AM95" s="2">
        <f>(POWER(AM$1,$A$1)+POWER($A95,$A$1))^(1/$A$1)</f>
        <v>101.39033484509261</v>
      </c>
      <c r="AN95" s="2">
        <f>(POWER(AN$1,$A$1)+POWER($A95,$A$1))^(1/$A$1)</f>
        <v>101.76934705499491</v>
      </c>
      <c r="AO95" s="2">
        <f>(POWER(AO$1,$A$1)+POWER($A95,$A$1))^(1/$A$1)</f>
        <v>102.15674231297707</v>
      </c>
      <c r="AP95" s="2">
        <f>(POWER(AP$1,$A$1)+POWER($A95,$A$1))^(1/$A$1)</f>
        <v>102.55242561733974</v>
      </c>
      <c r="AQ95" s="2">
        <f>(POWER(AQ$1,$A$1)+POWER($A95,$A$1))^(1/$A$1)</f>
        <v>102.95630140987001</v>
      </c>
      <c r="AR95" s="2">
        <f>(POWER(AR$1,$A$1)+POWER($A95,$A$1))^(1/$A$1)</f>
        <v>103.36827366266692</v>
      </c>
      <c r="AS95" s="2">
        <f>(POWER(AS$1,$A$1)+POWER($A95,$A$1))^(1/$A$1)</f>
        <v>103.78824596263297</v>
      </c>
      <c r="AT95" s="2">
        <f>(POWER(AT$1,$A$1)+POWER($A95,$A$1))^(1/$A$1)</f>
        <v>104.21612159354233</v>
      </c>
      <c r="AU95" s="2">
        <f>(POWER(AU$1,$A$1)+POWER($A95,$A$1))^(1/$A$1)</f>
        <v>104.65180361560904</v>
      </c>
      <c r="AV95" s="2">
        <f>(POWER(AV$1,$A$1)+POWER($A95,$A$1))^(1/$A$1)</f>
        <v>105.09519494249011</v>
      </c>
      <c r="AW95" s="2">
        <f>(POWER(AW$1,$A$1)+POWER($A95,$A$1))^(1/$A$1)</f>
        <v>105.54619841567009</v>
      </c>
      <c r="AX95" s="2">
        <f>(POWER(AX$1,$A$1)+POWER($A95,$A$1))^(1/$A$1)</f>
        <v>106.00471687618433</v>
      </c>
      <c r="AY95" s="2">
        <f>(POWER(AY$1,$A$1)+POWER($A95,$A$1))^(1/$A$1)</f>
        <v>106.47065323364932</v>
      </c>
      <c r="AZ95" s="2">
        <f>(POWER(AZ$1,$A$1)+POWER($A95,$A$1))^(1/$A$1)</f>
        <v>106.94391053257777</v>
      </c>
      <c r="BA95" s="2">
        <f>(POWER(BA$1,$A$1)+POWER($A95,$A$1))^(1/$A$1)</f>
        <v>107.42439201596628</v>
      </c>
      <c r="BB95" s="2">
        <f>(POWER(BB$1,$A$1)+POWER($A95,$A$1))^(1/$A$1)</f>
        <v>107.91200118615167</v>
      </c>
      <c r="BC95" s="2">
        <f>(POWER(BC$1,$A$1)+POWER($A95,$A$1))^(1/$A$1)</f>
        <v>108.40664186294121</v>
      </c>
      <c r="BD95" s="2">
        <f>(POWER(BD$1,$A$1)+POWER($A95,$A$1))^(1/$A$1)</f>
        <v>108.90821823902914</v>
      </c>
      <c r="BE95" s="2">
        <f>(POWER(BE$1,$A$1)+POWER($A95,$A$1))^(1/$A$1)</f>
        <v>109.41663493271945</v>
      </c>
      <c r="BF95" s="2">
        <f>(POWER(BF$1,$A$1)+POWER($A95,$A$1))^(1/$A$1)</f>
        <v>109.9317970379817</v>
      </c>
      <c r="BG95" s="2">
        <f>(POWER(BG$1,$A$1)+POWER($A95,$A$1))^(1/$A$1)</f>
        <v>110.45361017187261</v>
      </c>
      <c r="BH95" s="2">
        <f>(POWER(BH$1,$A$1)+POWER($A95,$A$1))^(1/$A$1)</f>
        <v>110.98198051936178</v>
      </c>
      <c r="BI95" s="2">
        <f>(POWER(BI$1,$A$1)+POWER($A95,$A$1))^(1/$A$1)</f>
        <v>111.51681487560519</v>
      </c>
      <c r="BJ95" s="2">
        <f>(POWER(BJ$1,$A$1)+POWER($A95,$A$1))^(1/$A$1)</f>
        <v>112.05802068571441</v>
      </c>
      <c r="BK95" s="2">
        <f>(POWER(BK$1,$A$1)+POWER($A95,$A$1))^(1/$A$1)</f>
        <v>112.60550608207397</v>
      </c>
      <c r="BL95" s="2">
        <f>(POWER(BL$1,$A$1)+POWER($A95,$A$1))^(1/$A$1)</f>
        <v>113.1591799192624</v>
      </c>
      <c r="BM95" s="2">
        <f>(POWER(BM$1,$A$1)+POWER($A95,$A$1))^(1/$A$1)</f>
        <v>113.718951806636</v>
      </c>
      <c r="BN95" s="2">
        <f>(POWER(BN$1,$A$1)+POWER($A95,$A$1))^(1/$A$1)</f>
        <v>114.28473213863697</v>
      </c>
      <c r="BO95" s="2">
        <f>(POWER(BO$1,$A$1)+POWER($A95,$A$1))^(1/$A$1)</f>
        <v>114.85643212288984</v>
      </c>
      <c r="BP95" s="2">
        <f>(POWER(BP$1,$A$1)+POWER($A95,$A$1))^(1/$A$1)</f>
        <v>115.43396380615195</v>
      </c>
      <c r="BQ95" s="2">
        <f>(POWER(BQ$1,$A$1)+POWER($A95,$A$1))^(1/$A$1)</f>
        <v>116.01724009818541</v>
      </c>
      <c r="BR95" s="2">
        <f>(POWER(BR$1,$A$1)+POWER($A95,$A$1))^(1/$A$1)</f>
        <v>116.60617479361889</v>
      </c>
      <c r="BS95" s="2">
        <f>(POWER(BS$1,$A$1)+POWER($A95,$A$1))^(1/$A$1)</f>
        <v>117.2006825918689</v>
      </c>
      <c r="BT95" s="2">
        <f>(POWER(BT$1,$A$1)+POWER($A95,$A$1))^(1/$A$1)</f>
        <v>117.80067911519016</v>
      </c>
      <c r="BU95" s="2">
        <f>(POWER(BU$1,$A$1)+POWER($A95,$A$1))^(1/$A$1)</f>
        <v>118.40608092492548</v>
      </c>
      <c r="BV95" s="2">
        <f>(POWER(BV$1,$A$1)+POWER($A95,$A$1))^(1/$A$1)</f>
        <v>119.01680553602503</v>
      </c>
      <c r="BW95" s="2">
        <f>(POWER(BW$1,$A$1)+POWER($A95,$A$1))^(1/$A$1)</f>
        <v>119.63277142990545</v>
      </c>
      <c r="BX95" s="2">
        <f>(POWER(BX$1,$A$1)+POWER($A95,$A$1))^(1/$A$1)</f>
        <v>120.25389806571761</v>
      </c>
      <c r="BY95" s="2">
        <f>(POWER(BY$1,$A$1)+POWER($A95,$A$1))^(1/$A$1)</f>
        <v>120.88010589009261</v>
      </c>
      <c r="BZ95" s="2">
        <f>(POWER(BZ$1,$A$1)+POWER($A95,$A$1))^(1/$A$1)</f>
        <v>121.51131634543344</v>
      </c>
      <c r="CA95" s="2">
        <f>(POWER(CA$1,$A$1)+POWER($A95,$A$1))^(1/$A$1)</f>
        <v>122.14745187681976</v>
      </c>
      <c r="CB95" s="2">
        <f>(POWER(CB$1,$A$1)+POWER($A95,$A$1))^(1/$A$1)</f>
        <v>122.78843593759146</v>
      </c>
      <c r="CC95" s="2">
        <f>(POWER(CC$1,$A$1)+POWER($A95,$A$1))^(1/$A$1)</f>
        <v>123.43419299367578</v>
      </c>
      <c r="CD95" s="2">
        <f>(POWER(CD$1,$A$1)+POWER($A95,$A$1))^(1/$A$1)</f>
        <v>124.08464852672147</v>
      </c>
      <c r="CE95" s="2">
        <f>(POWER(CE$1,$A$1)+POWER($A95,$A$1))^(1/$A$1)</f>
        <v>124.73972903610141</v>
      </c>
      <c r="CF95" s="2">
        <f>(POWER(CF$1,$A$1)+POWER($A95,$A$1))^(1/$A$1)</f>
        <v>125.39936203984452</v>
      </c>
      <c r="CG95" s="2">
        <f>(POWER(CG$1,$A$1)+POWER($A95,$A$1))^(1/$A$1)</f>
        <v>126.0634760745554</v>
      </c>
      <c r="CH95" s="2">
        <f>(POWER(CH$1,$A$1)+POWER($A95,$A$1))^(1/$A$1)</f>
        <v>126.73200069437868</v>
      </c>
      <c r="CI95" s="2">
        <f>(POWER(CI$1,$A$1)+POWER($A95,$A$1))^(1/$A$1)</f>
        <v>127.40486646906389</v>
      </c>
      <c r="CJ95" s="2">
        <f>(POWER(CJ$1,$A$1)+POWER($A95,$A$1))^(1/$A$1)</f>
        <v>128.08200498118384</v>
      </c>
      <c r="CK95" s="2">
        <f>(POWER(CK$1,$A$1)+POWER($A95,$A$1))^(1/$A$1)</f>
        <v>128.76334882255898</v>
      </c>
      <c r="CL95" s="2">
        <f>(POWER(CL$1,$A$1)+POWER($A95,$A$1))^(1/$A$1)</f>
        <v>129.4488315899375</v>
      </c>
      <c r="CM95" s="2">
        <f>(POWER(CM$1,$A$1)+POWER($A95,$A$1))^(1/$A$1)</f>
        <v>130.13838787997952</v>
      </c>
      <c r="CN95" s="2">
        <f>(POWER(CN$1,$A$1)+POWER($A95,$A$1))^(1/$A$1)</f>
        <v>130.83195328359201</v>
      </c>
      <c r="CO95" s="2">
        <f>(POWER(CO$1,$A$1)+POWER($A95,$A$1))^(1/$A$1)</f>
        <v>131.52946437965906</v>
      </c>
      <c r="CP95" s="2">
        <f>(POWER(CP$1,$A$1)+POWER($A95,$A$1))^(1/$A$1)</f>
        <v>132.23085872821065</v>
      </c>
      <c r="CQ95" s="2">
        <f>(POWER(CQ$1,$A$1)+POWER($A95,$A$1))^(1/$A$1)</f>
        <v>132.93607486307093</v>
      </c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</row>
    <row r="96" spans="1:201" x14ac:dyDescent="0.25">
      <c r="A96" s="4">
        <v>95</v>
      </c>
      <c r="B96" s="2">
        <f>(POWER(B$1,$A$1)+POWER($A96,$A$1))^(1/$A$1)</f>
        <v>95.005263012108969</v>
      </c>
      <c r="C96" s="2">
        <f>(POWER(C$1,$A$1)+POWER($A96,$A$1))^(1/$A$1)</f>
        <v>95.02105029939419</v>
      </c>
      <c r="D96" s="2">
        <f>(POWER(D$1,$A$1)+POWER($A96,$A$1))^(1/$A$1)</f>
        <v>95.047356617635614</v>
      </c>
      <c r="E96" s="2">
        <f>(POWER(E$1,$A$1)+POWER($A96,$A$1))^(1/$A$1)</f>
        <v>95.084173236138511</v>
      </c>
      <c r="F96" s="2">
        <f>(POWER(F$1,$A$1)+POWER($A96,$A$1))^(1/$A$1)</f>
        <v>95.131487952202235</v>
      </c>
      <c r="G96" s="2">
        <f>(POWER(G$1,$A$1)+POWER($A96,$A$1))^(1/$A$1)</f>
        <v>95.189285111298105</v>
      </c>
      <c r="H96" s="2">
        <f>(POWER(H$1,$A$1)+POWER($A96,$A$1))^(1/$A$1)</f>
        <v>95.257545632878873</v>
      </c>
      <c r="I96" s="2">
        <f>(POWER(I$1,$A$1)+POWER($A96,$A$1))^(1/$A$1)</f>
        <v>95.336247041720711</v>
      </c>
      <c r="J96" s="2">
        <f>(POWER(J$1,$A$1)+POWER($A96,$A$1))^(1/$A$1)</f>
        <v>95.425363504678359</v>
      </c>
      <c r="K96" s="2">
        <f>(POWER(K$1,$A$1)+POWER($A96,$A$1))^(1/$A$1)</f>
        <v>95.524865872714003</v>
      </c>
      <c r="L96" s="2">
        <f>(POWER(L$1,$A$1)+POWER($A96,$A$1))^(1/$A$1)</f>
        <v>95.634721728041853</v>
      </c>
      <c r="M96" s="2">
        <f>(POWER(M$1,$A$1)+POWER($A96,$A$1))^(1/$A$1)</f>
        <v>95.75489543621255</v>
      </c>
      <c r="N96" s="2">
        <f>(POWER(N$1,$A$1)+POWER($A96,$A$1))^(1/$A$1)</f>
        <v>95.885348202944954</v>
      </c>
      <c r="O96" s="2">
        <f>(POWER(O$1,$A$1)+POWER($A96,$A$1))^(1/$A$1)</f>
        <v>96.026038135497402</v>
      </c>
      <c r="P96" s="2">
        <f>(POWER(P$1,$A$1)+POWER($A96,$A$1))^(1/$A$1)</f>
        <v>96.176920308356728</v>
      </c>
      <c r="Q96" s="2">
        <f>(POWER(Q$1,$A$1)+POWER($A96,$A$1))^(1/$A$1)</f>
        <v>96.337946833010719</v>
      </c>
      <c r="R96" s="2">
        <f>(POWER(R$1,$A$1)+POWER($A96,$A$1))^(1/$A$1)</f>
        <v>96.509066931558294</v>
      </c>
      <c r="S96" s="2">
        <f>(POWER(S$1,$A$1)+POWER($A96,$A$1))^(1/$A$1)</f>
        <v>96.690227013902501</v>
      </c>
      <c r="T96" s="2">
        <f>(POWER(T$1,$A$1)+POWER($A96,$A$1))^(1/$A$1)</f>
        <v>96.881370758262918</v>
      </c>
      <c r="U96" s="2">
        <f>(POWER(U$1,$A$1)+POWER($A96,$A$1))^(1/$A$1)</f>
        <v>97.082439194738001</v>
      </c>
      <c r="V96" s="2">
        <f>(POWER(V$1,$A$1)+POWER($A96,$A$1))^(1/$A$1)</f>
        <v>97.293370791642332</v>
      </c>
      <c r="W96" s="2">
        <f>(POWER(W$1,$A$1)+POWER($A96,$A$1))^(1/$A$1)</f>
        <v>97.514101544340761</v>
      </c>
      <c r="X96" s="2">
        <f>(POWER(X$1,$A$1)+POWER($A96,$A$1))^(1/$A$1)</f>
        <v>97.744565066299216</v>
      </c>
      <c r="Y96" s="2">
        <f>(POWER(Y$1,$A$1)+POWER($A96,$A$1))^(1/$A$1)</f>
        <v>97.984692682071525</v>
      </c>
      <c r="Z96" s="2">
        <f>(POWER(Z$1,$A$1)+POWER($A96,$A$1))^(1/$A$1)</f>
        <v>98.2344135219425</v>
      </c>
      <c r="AA96" s="2">
        <f>(POWER(AA$1,$A$1)+POWER($A96,$A$1))^(1/$A$1)</f>
        <v>98.493654617949886</v>
      </c>
      <c r="AB96" s="2">
        <f>(POWER(AB$1,$A$1)+POWER($A96,$A$1))^(1/$A$1)</f>
        <v>98.762341001011109</v>
      </c>
      <c r="AC96" s="2">
        <f>(POWER(AC$1,$A$1)+POWER($A96,$A$1))^(1/$A$1)</f>
        <v>99.040395798886024</v>
      </c>
      <c r="AD96" s="2">
        <f>(POWER(AD$1,$A$1)+POWER($A96,$A$1))^(1/$A$1)</f>
        <v>99.327740334712132</v>
      </c>
      <c r="AE96" s="2">
        <f>(POWER(AE$1,$A$1)+POWER($A96,$A$1))^(1/$A$1)</f>
        <v>99.624294225856374</v>
      </c>
      <c r="AF96" s="2">
        <f>(POWER(AF$1,$A$1)+POWER($A96,$A$1))^(1/$A$1)</f>
        <v>99.929975482834976</v>
      </c>
      <c r="AG96" s="2">
        <f>(POWER(AG$1,$A$1)+POWER($A96,$A$1))^(1/$A$1)</f>
        <v>100.24470060806208</v>
      </c>
      <c r="AH96" s="2">
        <f>(POWER(AH$1,$A$1)+POWER($A96,$A$1))^(1/$A$1)</f>
        <v>100.56838469419701</v>
      </c>
      <c r="AI96" s="2">
        <f>(POWER(AI$1,$A$1)+POWER($A96,$A$1))^(1/$A$1)</f>
        <v>100.90094152187085</v>
      </c>
      <c r="AJ96" s="2">
        <f>(POWER(AJ$1,$A$1)+POWER($A96,$A$1))^(1/$A$1)</f>
        <v>101.24228365658294</v>
      </c>
      <c r="AK96" s="2">
        <f>(POWER(AK$1,$A$1)+POWER($A96,$A$1))^(1/$A$1)</f>
        <v>101.59232254457027</v>
      </c>
      <c r="AL96" s="2">
        <f>(POWER(AL$1,$A$1)+POWER($A96,$A$1))^(1/$A$1)</f>
        <v>101.95096860746347</v>
      </c>
      <c r="AM96" s="2">
        <f>(POWER(AM$1,$A$1)+POWER($A96,$A$1))^(1/$A$1)</f>
        <v>102.31813133555558</v>
      </c>
      <c r="AN96" s="2">
        <f>(POWER(AN$1,$A$1)+POWER($A96,$A$1))^(1/$A$1)</f>
        <v>102.69371937952194</v>
      </c>
      <c r="AO96" s="2">
        <f>(POWER(AO$1,$A$1)+POWER($A96,$A$1))^(1/$A$1)</f>
        <v>103.07764064044152</v>
      </c>
      <c r="AP96" s="2">
        <f>(POWER(AP$1,$A$1)+POWER($A96,$A$1))^(1/$A$1)</f>
        <v>103.46980235798269</v>
      </c>
      <c r="AQ96" s="2">
        <f>(POWER(AQ$1,$A$1)+POWER($A96,$A$1))^(1/$A$1)</f>
        <v>103.87011119662864</v>
      </c>
      <c r="AR96" s="2">
        <f>(POWER(AR$1,$A$1)+POWER($A96,$A$1))^(1/$A$1)</f>
        <v>104.27847332982968</v>
      </c>
      <c r="AS96" s="2">
        <f>(POWER(AS$1,$A$1)+POWER($A96,$A$1))^(1/$A$1)</f>
        <v>104.69479452198185</v>
      </c>
      <c r="AT96" s="2">
        <f>(POWER(AT$1,$A$1)+POWER($A96,$A$1))^(1/$A$1)</f>
        <v>105.11898020814318</v>
      </c>
      <c r="AU96" s="2">
        <f>(POWER(AU$1,$A$1)+POWER($A96,$A$1))^(1/$A$1)</f>
        <v>105.55093557141026</v>
      </c>
      <c r="AV96" s="2">
        <f>(POWER(AV$1,$A$1)+POWER($A96,$A$1))^(1/$A$1)</f>
        <v>105.99056561788883</v>
      </c>
      <c r="AW96" s="2">
        <f>(POWER(AW$1,$A$1)+POWER($A96,$A$1))^(1/$A$1)</f>
        <v>106.4377752492037</v>
      </c>
      <c r="AX96" s="2">
        <f>(POWER(AX$1,$A$1)+POWER($A96,$A$1))^(1/$A$1)</f>
        <v>106.89246933250256</v>
      </c>
      <c r="AY96" s="2">
        <f>(POWER(AY$1,$A$1)+POWER($A96,$A$1))^(1/$A$1)</f>
        <v>107.35455276791944</v>
      </c>
      <c r="AZ96" s="2">
        <f>(POWER(AZ$1,$A$1)+POWER($A96,$A$1))^(1/$A$1)</f>
        <v>107.82393055347222</v>
      </c>
      <c r="BA96" s="2">
        <f>(POWER(BA$1,$A$1)+POWER($A96,$A$1))^(1/$A$1)</f>
        <v>108.30050784737807</v>
      </c>
      <c r="BB96" s="2">
        <f>(POWER(BB$1,$A$1)+POWER($A96,$A$1))^(1/$A$1)</f>
        <v>108.78419002777932</v>
      </c>
      <c r="BC96" s="2">
        <f>(POWER(BC$1,$A$1)+POWER($A96,$A$1))^(1/$A$1)</f>
        <v>109.27488274987991</v>
      </c>
      <c r="BD96" s="2">
        <f>(POWER(BD$1,$A$1)+POWER($A96,$A$1))^(1/$A$1)</f>
        <v>109.77249200050075</v>
      </c>
      <c r="BE96" s="2">
        <f>(POWER(BE$1,$A$1)+POWER($A96,$A$1))^(1/$A$1)</f>
        <v>110.27692415006868</v>
      </c>
      <c r="BF96" s="2">
        <f>(POWER(BF$1,$A$1)+POWER($A96,$A$1))^(1/$A$1)</f>
        <v>110.78808600206071</v>
      </c>
      <c r="BG96" s="2">
        <f>(POWER(BG$1,$A$1)+POWER($A96,$A$1))^(1/$A$1)</f>
        <v>111.30588483993108</v>
      </c>
      <c r="BH96" s="2">
        <f>(POWER(BH$1,$A$1)+POWER($A96,$A$1))^(1/$A$1)</f>
        <v>111.83022847155415</v>
      </c>
      <c r="BI96" s="2">
        <f>(POWER(BI$1,$A$1)+POWER($A96,$A$1))^(1/$A$1)</f>
        <v>112.36102527122117</v>
      </c>
      <c r="BJ96" s="2">
        <f>(POWER(BJ$1,$A$1)+POWER($A96,$A$1))^(1/$A$1)</f>
        <v>112.89818421923357</v>
      </c>
      <c r="BK96" s="2">
        <f>(POWER(BK$1,$A$1)+POWER($A96,$A$1))^(1/$A$1)</f>
        <v>113.44161493913951</v>
      </c>
      <c r="BL96" s="2">
        <f>(POWER(BL$1,$A$1)+POWER($A96,$A$1))^(1/$A$1)</f>
        <v>113.99122773266372</v>
      </c>
      <c r="BM96" s="2">
        <f>(POWER(BM$1,$A$1)+POWER($A96,$A$1))^(1/$A$1)</f>
        <v>114.54693361238441</v>
      </c>
      <c r="BN96" s="2">
        <f>(POWER(BN$1,$A$1)+POWER($A96,$A$1))^(1/$A$1)</f>
        <v>115.10864433221339</v>
      </c>
      <c r="BO96" s="2">
        <f>(POWER(BO$1,$A$1)+POWER($A96,$A$1))^(1/$A$1)</f>
        <v>115.67627241573788</v>
      </c>
      <c r="BP96" s="2">
        <f>(POWER(BP$1,$A$1)+POWER($A96,$A$1))^(1/$A$1)</f>
        <v>116.24973118248489</v>
      </c>
      <c r="BQ96" s="2">
        <f>(POWER(BQ$1,$A$1)+POWER($A96,$A$1))^(1/$A$1)</f>
        <v>116.8289347721702</v>
      </c>
      <c r="BR96" s="2">
        <f>(POWER(BR$1,$A$1)+POWER($A96,$A$1))^(1/$A$1)</f>
        <v>117.41379816699569</v>
      </c>
      <c r="BS96" s="2">
        <f>(POWER(BS$1,$A$1)+POWER($A96,$A$1))^(1/$A$1)</f>
        <v>118.00423721205946</v>
      </c>
      <c r="BT96" s="2">
        <f>(POWER(BT$1,$A$1)+POWER($A96,$A$1))^(1/$A$1)</f>
        <v>118.60016863394419</v>
      </c>
      <c r="BU96" s="2">
        <f>(POWER(BU$1,$A$1)+POWER($A96,$A$1))^(1/$A$1)</f>
        <v>119.20151005754919</v>
      </c>
      <c r="BV96" s="2">
        <f>(POWER(BV$1,$A$1)+POWER($A96,$A$1))^(1/$A$1)</f>
        <v>119.80818002123227</v>
      </c>
      <c r="BW96" s="2">
        <f>(POWER(BW$1,$A$1)+POWER($A96,$A$1))^(1/$A$1)</f>
        <v>120.42009799032718</v>
      </c>
      <c r="BX96" s="2">
        <f>(POWER(BX$1,$A$1)+POWER($A96,$A$1))^(1/$A$1)</f>
        <v>121.03718436910205</v>
      </c>
      <c r="BY96" s="2">
        <f>(POWER(BY$1,$A$1)+POWER($A96,$A$1))^(1/$A$1)</f>
        <v>121.65936051122412</v>
      </c>
      <c r="BZ96" s="2">
        <f>(POWER(BZ$1,$A$1)+POWER($A96,$A$1))^(1/$A$1)</f>
        <v>122.28654872879518</v>
      </c>
      <c r="CA96" s="2">
        <f>(POWER(CA$1,$A$1)+POWER($A96,$A$1))^(1/$A$1)</f>
        <v>122.9186723000212</v>
      </c>
      <c r="CB96" s="2">
        <f>(POWER(CB$1,$A$1)+POWER($A96,$A$1))^(1/$A$1)</f>
        <v>123.5556554755791</v>
      </c>
      <c r="CC96" s="2">
        <f>(POWER(CC$1,$A$1)+POWER($A96,$A$1))^(1/$A$1)</f>
        <v>124.19742348374221</v>
      </c>
      <c r="CD96" s="2">
        <f>(POWER(CD$1,$A$1)+POWER($A96,$A$1))^(1/$A$1)</f>
        <v>124.84390253432484</v>
      </c>
      <c r="CE96" s="2">
        <f>(POWER(CE$1,$A$1)+POWER($A96,$A$1))^(1/$A$1)</f>
        <v>125.49501982150527</v>
      </c>
      <c r="CF96" s="2">
        <f>(POWER(CF$1,$A$1)+POWER($A96,$A$1))^(1/$A$1)</f>
        <v>126.15070352558483</v>
      </c>
      <c r="CG96" s="2">
        <f>(POWER(CG$1,$A$1)+POWER($A96,$A$1))^(1/$A$1)</f>
        <v>126.81088281373961</v>
      </c>
      <c r="CH96" s="2">
        <f>(POWER(CH$1,$A$1)+POWER($A96,$A$1))^(1/$A$1)</f>
        <v>127.47548783981962</v>
      </c>
      <c r="CI96" s="2">
        <f>(POWER(CI$1,$A$1)+POWER($A96,$A$1))^(1/$A$1)</f>
        <v>128.14444974324874</v>
      </c>
      <c r="CJ96" s="2">
        <f>(POWER(CJ$1,$A$1)+POWER($A96,$A$1))^(1/$A$1)</f>
        <v>128.81770064707723</v>
      </c>
      <c r="CK96" s="2">
        <f>(POWER(CK$1,$A$1)+POWER($A96,$A$1))^(1/$A$1)</f>
        <v>129.49517365523704</v>
      </c>
      <c r="CL96" s="2">
        <f>(POWER(CL$1,$A$1)+POWER($A96,$A$1))^(1/$A$1)</f>
        <v>130.17680284904833</v>
      </c>
      <c r="CM96" s="2">
        <f>(POWER(CM$1,$A$1)+POWER($A96,$A$1))^(1/$A$1)</f>
        <v>130.86252328302402</v>
      </c>
      <c r="CN96" s="2">
        <f>(POWER(CN$1,$A$1)+POWER($A96,$A$1))^(1/$A$1)</f>
        <v>131.55227098001768</v>
      </c>
      <c r="CO96" s="2">
        <f>(POWER(CO$1,$A$1)+POWER($A96,$A$1))^(1/$A$1)</f>
        <v>132.24598292575845</v>
      </c>
      <c r="CP96" s="2">
        <f>(POWER(CP$1,$A$1)+POWER($A96,$A$1))^(1/$A$1)</f>
        <v>132.94359706281458</v>
      </c>
      <c r="CQ96" s="2">
        <f>(POWER(CQ$1,$A$1)+POWER($A96,$A$1))^(1/$A$1)</f>
        <v>133.64505228402584</v>
      </c>
      <c r="CR96" s="2">
        <f>(POWER(CR$1,$A$1)+POWER($A96,$A$1))^(1/$A$1)</f>
        <v>134.35028842544403</v>
      </c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</row>
    <row r="97" spans="1:201" x14ac:dyDescent="0.25">
      <c r="A97" s="4">
        <v>96</v>
      </c>
      <c r="B97" s="2">
        <f>(POWER(B$1,$A$1)+POWER($A97,$A$1))^(1/$A$1)</f>
        <v>96.005208192055917</v>
      </c>
      <c r="C97" s="2">
        <f>(POWER(C$1,$A$1)+POWER($A97,$A$1))^(1/$A$1)</f>
        <v>96.020831073262428</v>
      </c>
      <c r="D97" s="2">
        <f>(POWER(D$1,$A$1)+POWER($A97,$A$1))^(1/$A$1)</f>
        <v>96.046863561492728</v>
      </c>
      <c r="E97" s="2">
        <f>(POWER(E$1,$A$1)+POWER($A97,$A$1))^(1/$A$1)</f>
        <v>96.083297195714508</v>
      </c>
      <c r="F97" s="2">
        <f>(POWER(F$1,$A$1)+POWER($A97,$A$1))^(1/$A$1)</f>
        <v>96.13012014972206</v>
      </c>
      <c r="G97" s="2">
        <f>(POWER(G$1,$A$1)+POWER($A97,$A$1))^(1/$A$1)</f>
        <v>96.187317251288391</v>
      </c>
      <c r="H97" s="2">
        <f>(POWER(H$1,$A$1)+POWER($A97,$A$1))^(1/$A$1)</f>
        <v>96.254870006665115</v>
      </c>
      <c r="I97" s="2">
        <f>(POWER(I$1,$A$1)+POWER($A97,$A$1))^(1/$A$1)</f>
        <v>96.332756630338366</v>
      </c>
      <c r="J97" s="2">
        <f>(POWER(J$1,$A$1)+POWER($A97,$A$1))^(1/$A$1)</f>
        <v>96.420952079929179</v>
      </c>
      <c r="K97" s="2">
        <f>(POWER(K$1,$A$1)+POWER($A97,$A$1))^(1/$A$1)</f>
        <v>96.519428096109237</v>
      </c>
      <c r="L97" s="2">
        <f>(POWER(L$1,$A$1)+POWER($A97,$A$1))^(1/$A$1)</f>
        <v>96.628153247384375</v>
      </c>
      <c r="M97" s="2">
        <f>(POWER(M$1,$A$1)+POWER($A97,$A$1))^(1/$A$1)</f>
        <v>96.74709297958259</v>
      </c>
      <c r="N97" s="2">
        <f>(POWER(N$1,$A$1)+POWER($A97,$A$1))^(1/$A$1)</f>
        <v>96.876209669866839</v>
      </c>
      <c r="O97" s="2">
        <f>(POWER(O$1,$A$1)+POWER($A97,$A$1))^(1/$A$1)</f>
        <v>97.015462685079228</v>
      </c>
      <c r="P97" s="2">
        <f>(POWER(P$1,$A$1)+POWER($A97,$A$1))^(1/$A$1)</f>
        <v>97.164808444209882</v>
      </c>
      <c r="Q97" s="2">
        <f>(POWER(Q$1,$A$1)+POWER($A97,$A$1))^(1/$A$1)</f>
        <v>97.324200484771509</v>
      </c>
      <c r="R97" s="2">
        <f>(POWER(R$1,$A$1)+POWER($A97,$A$1))^(1/$A$1)</f>
        <v>97.49358953285082</v>
      </c>
      <c r="S97" s="2">
        <f>(POWER(S$1,$A$1)+POWER($A97,$A$1))^(1/$A$1)</f>
        <v>97.672923576598237</v>
      </c>
      <c r="T97" s="2">
        <f>(POWER(T$1,$A$1)+POWER($A97,$A$1))^(1/$A$1)</f>
        <v>97.862147942909985</v>
      </c>
      <c r="U97" s="2">
        <f>(POWER(U$1,$A$1)+POWER($A97,$A$1))^(1/$A$1)</f>
        <v>98.061205377050101</v>
      </c>
      <c r="V97" s="2">
        <f>(POWER(V$1,$A$1)+POWER($A97,$A$1))^(1/$A$1)</f>
        <v>98.270036124955197</v>
      </c>
      <c r="W97" s="2">
        <f>(POWER(W$1,$A$1)+POWER($A97,$A$1))^(1/$A$1)</f>
        <v>98.488578017961046</v>
      </c>
      <c r="X97" s="2">
        <f>(POWER(X$1,$A$1)+POWER($A97,$A$1))^(1/$A$1)</f>
        <v>98.716766559688324</v>
      </c>
      <c r="Y97" s="2">
        <f>(POWER(Y$1,$A$1)+POWER($A97,$A$1))^(1/$A$1)</f>
        <v>98.954535014823847</v>
      </c>
      <c r="Z97" s="2">
        <f>(POWER(Z$1,$A$1)+POWER($A97,$A$1))^(1/$A$1)</f>
        <v>99.201814499534237</v>
      </c>
      <c r="AA97" s="2">
        <f>(POWER(AA$1,$A$1)+POWER($A97,$A$1))^(1/$A$1)</f>
        <v>99.458534073250846</v>
      </c>
      <c r="AB97" s="2">
        <f>(POWER(AB$1,$A$1)+POWER($A97,$A$1))^(1/$A$1)</f>
        <v>99.724620831567975</v>
      </c>
      <c r="AC97" s="2">
        <f>(POWER(AC$1,$A$1)+POWER($A97,$A$1))^(1/$A$1)</f>
        <v>100</v>
      </c>
      <c r="AD97" s="2">
        <f>(POWER(AD$1,$A$1)+POWER($A97,$A$1))^(1/$A$1)</f>
        <v>100.2845950283492</v>
      </c>
      <c r="AE97" s="2">
        <f>(POWER(AE$1,$A$1)+POWER($A97,$A$1))^(1/$A$1)</f>
        <v>100.57832768544127</v>
      </c>
      <c r="AF97" s="2">
        <f>(POWER(AF$1,$A$1)+POWER($A97,$A$1))^(1/$A$1)</f>
        <v>100.88111815399351</v>
      </c>
      <c r="AG97" s="2">
        <f>(POWER(AG$1,$A$1)+POWER($A97,$A$1))^(1/$A$1)</f>
        <v>101.19288512538814</v>
      </c>
      <c r="AH97" s="2">
        <f>(POWER(AH$1,$A$1)+POWER($A97,$A$1))^(1/$A$1)</f>
        <v>101.51354589413178</v>
      </c>
      <c r="AI97" s="2">
        <f>(POWER(AI$1,$A$1)+POWER($A97,$A$1))^(1/$A$1)</f>
        <v>101.84301645179212</v>
      </c>
      <c r="AJ97" s="2">
        <f>(POWER(AJ$1,$A$1)+POWER($A97,$A$1))^(1/$A$1)</f>
        <v>102.18121158021175</v>
      </c>
      <c r="AK97" s="2">
        <f>(POWER(AK$1,$A$1)+POWER($A97,$A$1))^(1/$A$1)</f>
        <v>102.52804494381037</v>
      </c>
      <c r="AL97" s="2">
        <f>(POWER(AL$1,$A$1)+POWER($A97,$A$1))^(1/$A$1)</f>
        <v>102.88342918079665</v>
      </c>
      <c r="AM97" s="2">
        <f>(POWER(AM$1,$A$1)+POWER($A97,$A$1))^(1/$A$1)</f>
        <v>103.24727599312246</v>
      </c>
      <c r="AN97" s="2">
        <f>(POWER(AN$1,$A$1)+POWER($A97,$A$1))^(1/$A$1)</f>
        <v>103.61949623502326</v>
      </c>
      <c r="AO97" s="2">
        <f>(POWER(AO$1,$A$1)+POWER($A97,$A$1))^(1/$A$1)</f>
        <v>104</v>
      </c>
      <c r="AP97" s="2">
        <f>(POWER(AP$1,$A$1)+POWER($A97,$A$1))^(1/$A$1)</f>
        <v>104.38869670610895</v>
      </c>
      <c r="AQ97" s="2">
        <f>(POWER(AQ$1,$A$1)+POWER($A97,$A$1))^(1/$A$1)</f>
        <v>104.78549517943789</v>
      </c>
      <c r="AR97" s="2">
        <f>(POWER(AR$1,$A$1)+POWER($A97,$A$1))^(1/$A$1)</f>
        <v>105.19030373565806</v>
      </c>
      <c r="AS97" s="2">
        <f>(POWER(AS$1,$A$1)+POWER($A97,$A$1))^(1/$A$1)</f>
        <v>105.60303025955268</v>
      </c>
      <c r="AT97" s="2">
        <f>(POWER(AT$1,$A$1)+POWER($A97,$A$1))^(1/$A$1)</f>
        <v>106.02358228243375</v>
      </c>
      <c r="AU97" s="2">
        <f>(POWER(AU$1,$A$1)+POWER($A97,$A$1))^(1/$A$1)</f>
        <v>106.45186705737011</v>
      </c>
      <c r="AV97" s="2">
        <f>(POWER(AV$1,$A$1)+POWER($A97,$A$1))^(1/$A$1)</f>
        <v>106.88779163215975</v>
      </c>
      <c r="AW97" s="2">
        <f>(POWER(AW$1,$A$1)+POWER($A97,$A$1))^(1/$A$1)</f>
        <v>107.33126291998991</v>
      </c>
      <c r="AX97" s="2">
        <f>(POWER(AX$1,$A$1)+POWER($A97,$A$1))^(1/$A$1)</f>
        <v>107.78218776773832</v>
      </c>
      <c r="AY97" s="2">
        <f>(POWER(AY$1,$A$1)+POWER($A97,$A$1))^(1/$A$1)</f>
        <v>108.24047302187847</v>
      </c>
      <c r="AZ97" s="2">
        <f>(POWER(AZ$1,$A$1)+POWER($A97,$A$1))^(1/$A$1)</f>
        <v>108.70602559196064</v>
      </c>
      <c r="BA97" s="2">
        <f>(POWER(BA$1,$A$1)+POWER($A97,$A$1))^(1/$A$1)</f>
        <v>109.17875251164945</v>
      </c>
      <c r="BB97" s="2">
        <f>(POWER(BB$1,$A$1)+POWER($A97,$A$1))^(1/$A$1)</f>
        <v>109.65856099730654</v>
      </c>
      <c r="BC97" s="2">
        <f>(POWER(BC$1,$A$1)+POWER($A97,$A$1))^(1/$A$1)</f>
        <v>110.14535850411491</v>
      </c>
      <c r="BD97" s="2">
        <f>(POWER(BD$1,$A$1)+POWER($A97,$A$1))^(1/$A$1)</f>
        <v>110.63905277974861</v>
      </c>
      <c r="BE97" s="2">
        <f>(POWER(BE$1,$A$1)+POWER($A97,$A$1))^(1/$A$1)</f>
        <v>111.13955191559843</v>
      </c>
      <c r="BF97" s="2">
        <f>(POWER(BF$1,$A$1)+POWER($A97,$A$1))^(1/$A$1)</f>
        <v>111.64676439557037</v>
      </c>
      <c r="BG97" s="2">
        <f>(POWER(BG$1,$A$1)+POWER($A97,$A$1))^(1/$A$1)</f>
        <v>112.16059914247963</v>
      </c>
      <c r="BH97" s="2">
        <f>(POWER(BH$1,$A$1)+POWER($A97,$A$1))^(1/$A$1)</f>
        <v>112.6809655620682</v>
      </c>
      <c r="BI97" s="2">
        <f>(POWER(BI$1,$A$1)+POWER($A97,$A$1))^(1/$A$1)</f>
        <v>113.20777358467925</v>
      </c>
      <c r="BJ97" s="2">
        <f>(POWER(BJ$1,$A$1)+POWER($A97,$A$1))^(1/$A$1)</f>
        <v>113.74093370462545</v>
      </c>
      <c r="BK97" s="2">
        <f>(POWER(BK$1,$A$1)+POWER($A97,$A$1))^(1/$A$1)</f>
        <v>114.28035701729323</v>
      </c>
      <c r="BL97" s="2">
        <f>(POWER(BL$1,$A$1)+POWER($A97,$A$1))^(1/$A$1)</f>
        <v>114.82595525402782</v>
      </c>
      <c r="BM97" s="2">
        <f>(POWER(BM$1,$A$1)+POWER($A97,$A$1))^(1/$A$1)</f>
        <v>115.37764081484765</v>
      </c>
      <c r="BN97" s="2">
        <f>(POWER(BN$1,$A$1)+POWER($A97,$A$1))^(1/$A$1)</f>
        <v>115.93532679903913</v>
      </c>
      <c r="BO97" s="2">
        <f>(POWER(BO$1,$A$1)+POWER($A97,$A$1))^(1/$A$1)</f>
        <v>116.49892703368559</v>
      </c>
      <c r="BP97" s="2">
        <f>(POWER(BP$1,$A$1)+POWER($A97,$A$1))^(1/$A$1)</f>
        <v>117.06835610018618</v>
      </c>
      <c r="BQ97" s="2">
        <f>(POWER(BQ$1,$A$1)+POWER($A97,$A$1))^(1/$A$1)</f>
        <v>117.64352935882194</v>
      </c>
      <c r="BR97" s="2">
        <f>(POWER(BR$1,$A$1)+POWER($A97,$A$1))^(1/$A$1)</f>
        <v>118.22436297142819</v>
      </c>
      <c r="BS97" s="2">
        <f>(POWER(BS$1,$A$1)+POWER($A97,$A$1))^(1/$A$1)</f>
        <v>118.81077392223317</v>
      </c>
      <c r="BT97" s="2">
        <f>(POWER(BT$1,$A$1)+POWER($A97,$A$1))^(1/$A$1)</f>
        <v>119.4026800369238</v>
      </c>
      <c r="BU97" s="2">
        <f>(POWER(BU$1,$A$1)+POWER($A97,$A$1))^(1/$A$1)</f>
        <v>120</v>
      </c>
      <c r="BV97" s="2">
        <f>(POWER(BV$1,$A$1)+POWER($A97,$A$1))^(1/$A$1)</f>
        <v>120.60265337047937</v>
      </c>
      <c r="BW97" s="2">
        <f>(POWER(BW$1,$A$1)+POWER($A97,$A$1))^(1/$A$1)</f>
        <v>121.21056059601408</v>
      </c>
      <c r="BX97" s="2">
        <f>(POWER(BX$1,$A$1)+POWER($A97,$A$1))^(1/$A$1)</f>
        <v>121.82364302548172</v>
      </c>
      <c r="BY97" s="2">
        <f>(POWER(BY$1,$A$1)+POWER($A97,$A$1))^(1/$A$1)</f>
        <v>122.44182292011173</v>
      </c>
      <c r="BZ97" s="2">
        <f>(POWER(BZ$1,$A$1)+POWER($A97,$A$1))^(1/$A$1)</f>
        <v>123.06502346320826</v>
      </c>
      <c r="CA97" s="2">
        <f>(POWER(CA$1,$A$1)+POWER($A97,$A$1))^(1/$A$1)</f>
        <v>123.69316876852982</v>
      </c>
      <c r="CB97" s="2">
        <f>(POWER(CB$1,$A$1)+POWER($A97,$A$1))^(1/$A$1)</f>
        <v>124.32618388738553</v>
      </c>
      <c r="CC97" s="2">
        <f>(POWER(CC$1,$A$1)+POWER($A97,$A$1))^(1/$A$1)</f>
        <v>124.96399481450646</v>
      </c>
      <c r="CD97" s="2">
        <f>(POWER(CD$1,$A$1)+POWER($A97,$A$1))^(1/$A$1)</f>
        <v>125.60652849274993</v>
      </c>
      <c r="CE97" s="2">
        <f>(POWER(CE$1,$A$1)+POWER($A97,$A$1))^(1/$A$1)</f>
        <v>126.25371281669304</v>
      </c>
      <c r="CF97" s="2">
        <f>(POWER(CF$1,$A$1)+POWER($A97,$A$1))^(1/$A$1)</f>
        <v>126.90547663517127</v>
      </c>
      <c r="CG97" s="2">
        <f>(POWER(CG$1,$A$1)+POWER($A97,$A$1))^(1/$A$1)</f>
        <v>127.5617497528158</v>
      </c>
      <c r="CH97" s="2">
        <f>(POWER(CH$1,$A$1)+POWER($A97,$A$1))^(1/$A$1)</f>
        <v>128.22246293064254</v>
      </c>
      <c r="CI97" s="2">
        <f>(POWER(CI$1,$A$1)+POWER($A97,$A$1))^(1/$A$1)</f>
        <v>128.8875478857442</v>
      </c>
      <c r="CJ97" s="2">
        <f>(POWER(CJ$1,$A$1)+POWER($A97,$A$1))^(1/$A$1)</f>
        <v>129.5569372901351</v>
      </c>
      <c r="CK97" s="2">
        <f>(POWER(CK$1,$A$1)+POWER($A97,$A$1))^(1/$A$1)</f>
        <v>130.23056476879765</v>
      </c>
      <c r="CL97" s="2">
        <f>(POWER(CL$1,$A$1)+POWER($A97,$A$1))^(1/$A$1)</f>
        <v>130.90836489697671</v>
      </c>
      <c r="CM97" s="2">
        <f>(POWER(CM$1,$A$1)+POWER($A97,$A$1))^(1/$A$1)</f>
        <v>131.59027319676784</v>
      </c>
      <c r="CN97" s="2">
        <f>(POWER(CN$1,$A$1)+POWER($A97,$A$1))^(1/$A$1)</f>
        <v>132.27622613304328</v>
      </c>
      <c r="CO97" s="2">
        <f>(POWER(CO$1,$A$1)+POWER($A97,$A$1))^(1/$A$1)</f>
        <v>132.96616110875729</v>
      </c>
      <c r="CP97" s="2">
        <f>(POWER(CP$1,$A$1)+POWER($A97,$A$1))^(1/$A$1)</f>
        <v>133.66001645967279</v>
      </c>
      <c r="CQ97" s="2">
        <f>(POWER(CQ$1,$A$1)+POWER($A97,$A$1))^(1/$A$1)</f>
        <v>134.35773144854747</v>
      </c>
      <c r="CR97" s="2">
        <f>(POWER(CR$1,$A$1)+POWER($A97,$A$1))^(1/$A$1)</f>
        <v>135.05924625881784</v>
      </c>
      <c r="CS97" s="2">
        <f>(POWER(CS$1,$A$1)+POWER($A97,$A$1))^(1/$A$1)</f>
        <v>135.76450198781711</v>
      </c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</row>
    <row r="98" spans="1:201" x14ac:dyDescent="0.25">
      <c r="A98" s="4">
        <v>97</v>
      </c>
      <c r="B98" s="2">
        <f>(POWER(B$1,$A$1)+POWER($A98,$A$1))^(1/$A$1)</f>
        <v>97.005154502222197</v>
      </c>
      <c r="C98" s="2">
        <f>(POWER(C$1,$A$1)+POWER($A98,$A$1))^(1/$A$1)</f>
        <v>97.020616365801345</v>
      </c>
      <c r="D98" s="2">
        <f>(POWER(D$1,$A$1)+POWER($A98,$A$1))^(1/$A$1)</f>
        <v>97.04638066409278</v>
      </c>
      <c r="E98" s="2">
        <f>(POWER(E$1,$A$1)+POWER($A98,$A$1))^(1/$A$1)</f>
        <v>97.082439194738001</v>
      </c>
      <c r="F98" s="2">
        <f>(POWER(F$1,$A$1)+POWER($A98,$A$1))^(1/$A$1)</f>
        <v>97.128780492704635</v>
      </c>
      <c r="G98" s="2">
        <f>(POWER(G$1,$A$1)+POWER($A98,$A$1))^(1/$A$1)</f>
        <v>97.185389848474657</v>
      </c>
      <c r="H98" s="2">
        <f>(POWER(H$1,$A$1)+POWER($A98,$A$1))^(1/$A$1)</f>
        <v>97.252249331313664</v>
      </c>
      <c r="I98" s="2">
        <f>(POWER(I$1,$A$1)+POWER($A98,$A$1))^(1/$A$1)</f>
        <v>97.329337817535773</v>
      </c>
      <c r="J98" s="2">
        <f>(POWER(J$1,$A$1)+POWER($A98,$A$1))^(1/$A$1)</f>
        <v>97.416631023660429</v>
      </c>
      <c r="K98" s="2">
        <f>(POWER(K$1,$A$1)+POWER($A98,$A$1))^(1/$A$1)</f>
        <v>97.514101544340761</v>
      </c>
      <c r="L98" s="2">
        <f>(POWER(L$1,$A$1)+POWER($A98,$A$1))^(1/$A$1)</f>
        <v>97.621718894926246</v>
      </c>
      <c r="M98" s="2">
        <f>(POWER(M$1,$A$1)+POWER($A98,$A$1))^(1/$A$1)</f>
        <v>97.739449558507332</v>
      </c>
      <c r="N98" s="2">
        <f>(POWER(N$1,$A$1)+POWER($A98,$A$1))^(1/$A$1)</f>
        <v>97.867257037274726</v>
      </c>
      <c r="O98" s="2">
        <f>(POWER(O$1,$A$1)+POWER($A98,$A$1))^(1/$A$1)</f>
        <v>98.005101908012932</v>
      </c>
      <c r="P98" s="2">
        <f>(POWER(P$1,$A$1)+POWER($A98,$A$1))^(1/$A$1)</f>
        <v>98.152941881535071</v>
      </c>
      <c r="Q98" s="2">
        <f>(POWER(Q$1,$A$1)+POWER($A98,$A$1))^(1/$A$1)</f>
        <v>98.310731865854805</v>
      </c>
      <c r="R98" s="2">
        <f>(POWER(R$1,$A$1)+POWER($A98,$A$1))^(1/$A$1)</f>
        <v>98.478424032881435</v>
      </c>
      <c r="S98" s="2">
        <f>(POWER(S$1,$A$1)+POWER($A98,$A$1))^(1/$A$1)</f>
        <v>98.655967888415148</v>
      </c>
      <c r="T98" s="2">
        <f>(POWER(T$1,$A$1)+POWER($A98,$A$1))^(1/$A$1)</f>
        <v>98.843310345212544</v>
      </c>
      <c r="U98" s="2">
        <f>(POWER(U$1,$A$1)+POWER($A98,$A$1))^(1/$A$1)</f>
        <v>99.040395798886024</v>
      </c>
      <c r="V98" s="2">
        <f>(POWER(V$1,$A$1)+POWER($A98,$A$1))^(1/$A$1)</f>
        <v>99.247166206396045</v>
      </c>
      <c r="W98" s="2">
        <f>(POWER(W$1,$A$1)+POWER($A98,$A$1))^(1/$A$1)</f>
        <v>99.463561166891665</v>
      </c>
      <c r="X98" s="2">
        <f>(POWER(X$1,$A$1)+POWER($A98,$A$1))^(1/$A$1)</f>
        <v>99.689518004652825</v>
      </c>
      <c r="Y98" s="2">
        <f>(POWER(Y$1,$A$1)+POWER($A98,$A$1))^(1/$A$1)</f>
        <v>99.924971853886447</v>
      </c>
      <c r="Z98" s="2">
        <f>(POWER(Z$1,$A$1)+POWER($A98,$A$1))^(1/$A$1)</f>
        <v>100.16985574512923</v>
      </c>
      <c r="AA98" s="2">
        <f>(POWER(AA$1,$A$1)+POWER($A98,$A$1))^(1/$A$1)</f>
        <v>100.42410069301094</v>
      </c>
      <c r="AB98" s="2">
        <f>(POWER(AB$1,$A$1)+POWER($A98,$A$1))^(1/$A$1)</f>
        <v>100.68763578513501</v>
      </c>
      <c r="AC98" s="2">
        <f>(POWER(AC$1,$A$1)+POWER($A98,$A$1))^(1/$A$1)</f>
        <v>100.96038827183659</v>
      </c>
      <c r="AD98" s="2">
        <f>(POWER(AD$1,$A$1)+POWER($A98,$A$1))^(1/$A$1)</f>
        <v>101.24228365658294</v>
      </c>
      <c r="AE98" s="2">
        <f>(POWER(AE$1,$A$1)+POWER($A98,$A$1))^(1/$A$1)</f>
        <v>101.53324578678651</v>
      </c>
      <c r="AF98" s="2">
        <f>(POWER(AF$1,$A$1)+POWER($A98,$A$1))^(1/$A$1)</f>
        <v>101.83319694480774</v>
      </c>
      <c r="AG98" s="2">
        <f>(POWER(AG$1,$A$1)+POWER($A98,$A$1))^(1/$A$1)</f>
        <v>102.1420579389313</v>
      </c>
      <c r="AH98" s="2">
        <f>(POWER(AH$1,$A$1)+POWER($A98,$A$1))^(1/$A$1)</f>
        <v>102.45974819410792</v>
      </c>
      <c r="AI98" s="2">
        <f>(POWER(AI$1,$A$1)+POWER($A98,$A$1))^(1/$A$1)</f>
        <v>102.7861858422619</v>
      </c>
      <c r="AJ98" s="2">
        <f>(POWER(AJ$1,$A$1)+POWER($A98,$A$1))^(1/$A$1)</f>
        <v>103.12128781197411</v>
      </c>
      <c r="AK98" s="2">
        <f>(POWER(AK$1,$A$1)+POWER($A98,$A$1))^(1/$A$1)</f>
        <v>103.46496991735899</v>
      </c>
      <c r="AL98" s="2">
        <f>(POWER(AL$1,$A$1)+POWER($A98,$A$1))^(1/$A$1)</f>
        <v>103.81714694596457</v>
      </c>
      <c r="AM98" s="2">
        <f>(POWER(AM$1,$A$1)+POWER($A98,$A$1))^(1/$A$1)</f>
        <v>104.17773274553444</v>
      </c>
      <c r="AN98" s="2">
        <f>(POWER(AN$1,$A$1)+POWER($A98,$A$1))^(1/$A$1)</f>
        <v>104.54664030948101</v>
      </c>
      <c r="AO98" s="2">
        <f>(POWER(AO$1,$A$1)+POWER($A98,$A$1))^(1/$A$1)</f>
        <v>104.92378186092989</v>
      </c>
      <c r="AP98" s="2">
        <f>(POWER(AP$1,$A$1)+POWER($A98,$A$1))^(1/$A$1)</f>
        <v>105.30906893520614</v>
      </c>
      <c r="AQ98" s="2">
        <f>(POWER(AQ$1,$A$1)+POWER($A98,$A$1))^(1/$A$1)</f>
        <v>105.70241246064349</v>
      </c>
      <c r="AR98" s="2">
        <f>(POWER(AR$1,$A$1)+POWER($A98,$A$1))^(1/$A$1)</f>
        <v>106.10372283760829</v>
      </c>
      <c r="AS98" s="2">
        <f>(POWER(AS$1,$A$1)+POWER($A98,$A$1))^(1/$A$1)</f>
        <v>106.51291001564083</v>
      </c>
      <c r="AT98" s="2">
        <f>(POWER(AT$1,$A$1)+POWER($A98,$A$1))^(1/$A$1)</f>
        <v>106.92988356862641</v>
      </c>
      <c r="AU98" s="2">
        <f>(POWER(AU$1,$A$1)+POWER($A98,$A$1))^(1/$A$1)</f>
        <v>107.35455276791944</v>
      </c>
      <c r="AV98" s="2">
        <f>(POWER(AV$1,$A$1)+POWER($A98,$A$1))^(1/$A$1)</f>
        <v>107.78682665335315</v>
      </c>
      <c r="AW98" s="2">
        <f>(POWER(AW$1,$A$1)+POWER($A98,$A$1))^(1/$A$1)</f>
        <v>108.22661410207751</v>
      </c>
      <c r="AX98" s="2">
        <f>(POWER(AX$1,$A$1)+POWER($A98,$A$1))^(1/$A$1)</f>
        <v>108.67382389517726</v>
      </c>
      <c r="AY98" s="2">
        <f>(POWER(AY$1,$A$1)+POWER($A98,$A$1))^(1/$A$1)</f>
        <v>109.12836478203089</v>
      </c>
      <c r="AZ98" s="2">
        <f>(POWER(AZ$1,$A$1)+POWER($A98,$A$1))^(1/$A$1)</f>
        <v>109.59014554237986</v>
      </c>
      <c r="BA98" s="2">
        <f>(POWER(BA$1,$A$1)+POWER($A98,$A$1))^(1/$A$1)</f>
        <v>110.05907504608605</v>
      </c>
      <c r="BB98" s="2">
        <f>(POWER(BB$1,$A$1)+POWER($A98,$A$1))^(1/$A$1)</f>
        <v>110.53506231056279</v>
      </c>
      <c r="BC98" s="2">
        <f>(POWER(BC$1,$A$1)+POWER($A98,$A$1))^(1/$A$1)</f>
        <v>111.01801655587259</v>
      </c>
      <c r="BD98" s="2">
        <f>(POWER(BD$1,$A$1)+POWER($A98,$A$1))^(1/$A$1)</f>
        <v>111.50784725749125</v>
      </c>
      <c r="BE98" s="2">
        <f>(POWER(BE$1,$A$1)+POWER($A98,$A$1))^(1/$A$1)</f>
        <v>112.0044641967453</v>
      </c>
      <c r="BF98" s="2">
        <f>(POWER(BF$1,$A$1)+POWER($A98,$A$1))^(1/$A$1)</f>
        <v>112.50777750893491</v>
      </c>
      <c r="BG98" s="2">
        <f>(POWER(BG$1,$A$1)+POWER($A98,$A$1))^(1/$A$1)</f>
        <v>113.01769772916099</v>
      </c>
      <c r="BH98" s="2">
        <f>(POWER(BH$1,$A$1)+POWER($A98,$A$1))^(1/$A$1)</f>
        <v>113.53413583587978</v>
      </c>
      <c r="BI98" s="2">
        <f>(POWER(BI$1,$A$1)+POWER($A98,$A$1))^(1/$A$1)</f>
        <v>114.05700329221349</v>
      </c>
      <c r="BJ98" s="2">
        <f>(POWER(BJ$1,$A$1)+POWER($A98,$A$1))^(1/$A$1)</f>
        <v>114.58621208504974</v>
      </c>
      <c r="BK98" s="2">
        <f>(POWER(BK$1,$A$1)+POWER($A98,$A$1))^(1/$A$1)</f>
        <v>115.12167476196652</v>
      </c>
      <c r="BL98" s="2">
        <f>(POWER(BL$1,$A$1)+POWER($A98,$A$1))^(1/$A$1)</f>
        <v>115.66330446602328</v>
      </c>
      <c r="BM98" s="2">
        <f>(POWER(BM$1,$A$1)+POWER($A98,$A$1))^(1/$A$1)</f>
        <v>116.21101496846157</v>
      </c>
      <c r="BN98" s="2">
        <f>(POWER(BN$1,$A$1)+POWER($A98,$A$1))^(1/$A$1)</f>
        <v>116.76472069936193</v>
      </c>
      <c r="BO98" s="2">
        <f>(POWER(BO$1,$A$1)+POWER($A98,$A$1))^(1/$A$1)</f>
        <v>117.32433677630571</v>
      </c>
      <c r="BP98" s="2">
        <f>(POWER(BP$1,$A$1)+POWER($A98,$A$1))^(1/$A$1)</f>
        <v>117.88977903109328</v>
      </c>
      <c r="BQ98" s="2">
        <f>(POWER(BQ$1,$A$1)+POWER($A98,$A$1))^(1/$A$1)</f>
        <v>118.46096403457132</v>
      </c>
      <c r="BR98" s="2">
        <f>(POWER(BR$1,$A$1)+POWER($A98,$A$1))^(1/$A$1)</f>
        <v>119.03780911962384</v>
      </c>
      <c r="BS98" s="2">
        <f>(POWER(BS$1,$A$1)+POWER($A98,$A$1))^(1/$A$1)</f>
        <v>119.6202324023825</v>
      </c>
      <c r="BT98" s="2">
        <f>(POWER(BT$1,$A$1)+POWER($A98,$A$1))^(1/$A$1)</f>
        <v>120.20815280171308</v>
      </c>
      <c r="BU98" s="2">
        <f>(POWER(BU$1,$A$1)+POWER($A98,$A$1))^(1/$A$1)</f>
        <v>120.80149005703531</v>
      </c>
      <c r="BV98" s="2">
        <f>(POWER(BV$1,$A$1)+POWER($A98,$A$1))^(1/$A$1)</f>
        <v>121.40016474453401</v>
      </c>
      <c r="BW98" s="2">
        <f>(POWER(BW$1,$A$1)+POWER($A98,$A$1))^(1/$A$1)</f>
        <v>122.00409829181969</v>
      </c>
      <c r="BX98" s="2">
        <f>(POWER(BX$1,$A$1)+POWER($A98,$A$1))^(1/$A$1)</f>
        <v>122.61321299109652</v>
      </c>
      <c r="BY98" s="2">
        <f>(POWER(BY$1,$A$1)+POWER($A98,$A$1))^(1/$A$1)</f>
        <v>123.22743201089601</v>
      </c>
      <c r="BZ98" s="2">
        <f>(POWER(BZ$1,$A$1)+POWER($A98,$A$1))^(1/$A$1)</f>
        <v>123.84667940643382</v>
      </c>
      <c r="CA98" s="2">
        <f>(POWER(CA$1,$A$1)+POWER($A98,$A$1))^(1/$A$1)</f>
        <v>124.47088012864695</v>
      </c>
      <c r="CB98" s="2">
        <f>(POWER(CB$1,$A$1)+POWER($A98,$A$1))^(1/$A$1)</f>
        <v>125.09996003196804</v>
      </c>
      <c r="CC98" s="2">
        <f>(POWER(CC$1,$A$1)+POWER($A98,$A$1))^(1/$A$1)</f>
        <v>125.73384588089239</v>
      </c>
      <c r="CD98" s="2">
        <f>(POWER(CD$1,$A$1)+POWER($A98,$A$1))^(1/$A$1)</f>
        <v>126.37246535539299</v>
      </c>
      <c r="CE98" s="2">
        <f>(POWER(CE$1,$A$1)+POWER($A98,$A$1))^(1/$A$1)</f>
        <v>127.01574705523721</v>
      </c>
      <c r="CF98" s="2">
        <f>(POWER(CF$1,$A$1)+POWER($A98,$A$1))^(1/$A$1)</f>
        <v>127.66362050325849</v>
      </c>
      <c r="CG98" s="2">
        <f>(POWER(CG$1,$A$1)+POWER($A98,$A$1))^(1/$A$1)</f>
        <v>128.31601614763451</v>
      </c>
      <c r="CH98" s="2">
        <f>(POWER(CH$1,$A$1)+POWER($A98,$A$1))^(1/$A$1)</f>
        <v>128.97286536322281</v>
      </c>
      <c r="CI98" s="2">
        <f>(POWER(CI$1,$A$1)+POWER($A98,$A$1))^(1/$A$1)</f>
        <v>129.634100452003</v>
      </c>
      <c r="CJ98" s="2">
        <f>(POWER(CJ$1,$A$1)+POWER($A98,$A$1))^(1/$A$1)</f>
        <v>130.29965464267354</v>
      </c>
      <c r="CK98" s="2">
        <f>(POWER(CK$1,$A$1)+POWER($A98,$A$1))^(1/$A$1)</f>
        <v>130.96946208945045</v>
      </c>
      <c r="CL98" s="2">
        <f>(POWER(CL$1,$A$1)+POWER($A98,$A$1))^(1/$A$1)</f>
        <v>131.64345787011217</v>
      </c>
      <c r="CM98" s="2">
        <f>(POWER(CM$1,$A$1)+POWER($A98,$A$1))^(1/$A$1)</f>
        <v>132.32157798333574</v>
      </c>
      <c r="CN98" s="2">
        <f>(POWER(CN$1,$A$1)+POWER($A98,$A$1))^(1/$A$1)</f>
        <v>133.00375934536586</v>
      </c>
      <c r="CO98" s="2">
        <f>(POWER(CO$1,$A$1)+POWER($A98,$A$1))^(1/$A$1)</f>
        <v>133.68993978605869</v>
      </c>
      <c r="CP98" s="2">
        <f>(POWER(CP$1,$A$1)+POWER($A98,$A$1))^(1/$A$1)</f>
        <v>134.38005804433931</v>
      </c>
      <c r="CQ98" s="2">
        <f>(POWER(CQ$1,$A$1)+POWER($A98,$A$1))^(1/$A$1)</f>
        <v>135.07405376311175</v>
      </c>
      <c r="CR98" s="2">
        <f>(POWER(CR$1,$A$1)+POWER($A98,$A$1))^(1/$A$1)</f>
        <v>135.77186748365804</v>
      </c>
      <c r="CS98" s="2">
        <f>(POWER(CS$1,$A$1)+POWER($A98,$A$1))^(1/$A$1)</f>
        <v>136.4734406395618</v>
      </c>
      <c r="CT98" s="2">
        <f>(POWER(CT$1,$A$1)+POWER($A98,$A$1))^(1/$A$1)</f>
        <v>137.17871555019022</v>
      </c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</row>
    <row r="99" spans="1:201" x14ac:dyDescent="0.25">
      <c r="A99" s="4">
        <v>98</v>
      </c>
      <c r="B99" s="2">
        <f>(POWER(B$1,$A$1)+POWER($A99,$A$1))^(1/$A$1)</f>
        <v>98.005101908012932</v>
      </c>
      <c r="C99" s="2">
        <f>(POWER(C$1,$A$1)+POWER($A99,$A$1))^(1/$A$1)</f>
        <v>98.020406038742763</v>
      </c>
      <c r="D99" s="2">
        <f>(POWER(D$1,$A$1)+POWER($A99,$A$1))^(1/$A$1)</f>
        <v>98.045907614749524</v>
      </c>
      <c r="E99" s="2">
        <f>(POWER(E$1,$A$1)+POWER($A99,$A$1))^(1/$A$1)</f>
        <v>98.081598681913832</v>
      </c>
      <c r="F99" s="2">
        <f>(POWER(F$1,$A$1)+POWER($A99,$A$1))^(1/$A$1)</f>
        <v>98.127468121826112</v>
      </c>
      <c r="G99" s="2">
        <f>(POWER(G$1,$A$1)+POWER($A99,$A$1))^(1/$A$1)</f>
        <v>98.183501669068619</v>
      </c>
      <c r="H99" s="2">
        <f>(POWER(H$1,$A$1)+POWER($A99,$A$1))^(1/$A$1)</f>
        <v>98.249681933327395</v>
      </c>
      <c r="I99" s="2">
        <f>(POWER(I$1,$A$1)+POWER($A99,$A$1))^(1/$A$1)</f>
        <v>98.325988426254838</v>
      </c>
      <c r="J99" s="2">
        <f>(POWER(J$1,$A$1)+POWER($A99,$A$1))^(1/$A$1)</f>
        <v>98.412397592986224</v>
      </c>
      <c r="K99" s="2">
        <f>(POWER(K$1,$A$1)+POWER($A99,$A$1))^(1/$A$1)</f>
        <v>98.508882848198013</v>
      </c>
      <c r="L99" s="2">
        <f>(POWER(L$1,$A$1)+POWER($A99,$A$1))^(1/$A$1)</f>
        <v>98.615414616580097</v>
      </c>
      <c r="M99" s="2">
        <f>(POWER(M$1,$A$1)+POWER($A99,$A$1))^(1/$A$1)</f>
        <v>98.731960377579867</v>
      </c>
      <c r="N99" s="2">
        <f>(POWER(N$1,$A$1)+POWER($A99,$A$1))^(1/$A$1)</f>
        <v>98.858484714262133</v>
      </c>
      <c r="O99" s="2">
        <f>(POWER(O$1,$A$1)+POWER($A99,$A$1))^(1/$A$1)</f>
        <v>98.994949366116657</v>
      </c>
      <c r="P99" s="2">
        <f>(POWER(P$1,$A$1)+POWER($A99,$A$1))^(1/$A$1)</f>
        <v>99.141313285632847</v>
      </c>
      <c r="Q99" s="2">
        <f>(POWER(Q$1,$A$1)+POWER($A99,$A$1))^(1/$A$1)</f>
        <v>99.297532698451278</v>
      </c>
      <c r="R99" s="2">
        <f>(POWER(R$1,$A$1)+POWER($A99,$A$1))^(1/$A$1)</f>
        <v>99.463561166891665</v>
      </c>
      <c r="S99" s="2">
        <f>(POWER(S$1,$A$1)+POWER($A99,$A$1))^(1/$A$1)</f>
        <v>99.639349656649202</v>
      </c>
      <c r="T99" s="2">
        <f>(POWER(T$1,$A$1)+POWER($A99,$A$1))^(1/$A$1)</f>
        <v>99.824846606443629</v>
      </c>
      <c r="U99" s="2">
        <f>(POWER(U$1,$A$1)+POWER($A99,$A$1))^(1/$A$1)</f>
        <v>100.01999800039989</v>
      </c>
      <c r="V99" s="2">
        <f>(POWER(V$1,$A$1)+POWER($A99,$A$1))^(1/$A$1)</f>
        <v>100.22474744293447</v>
      </c>
      <c r="W99" s="2">
        <f>(POWER(W$1,$A$1)+POWER($A99,$A$1))^(1/$A$1)</f>
        <v>100.43903623591775</v>
      </c>
      <c r="X99" s="2">
        <f>(POWER(X$1,$A$1)+POWER($A99,$A$1))^(1/$A$1)</f>
        <v>100.66280345788111</v>
      </c>
      <c r="Y99" s="2">
        <f>(POWER(Y$1,$A$1)+POWER($A99,$A$1))^(1/$A$1)</f>
        <v>100.89598604503551</v>
      </c>
      <c r="Z99" s="2">
        <f>(POWER(Z$1,$A$1)+POWER($A99,$A$1))^(1/$A$1)</f>
        <v>101.13851887386922</v>
      </c>
      <c r="AA99" s="2">
        <f>(POWER(AA$1,$A$1)+POWER($A99,$A$1))^(1/$A$1)</f>
        <v>101.39033484509261</v>
      </c>
      <c r="AB99" s="2">
        <f>(POWER(AB$1,$A$1)+POWER($A99,$A$1))^(1/$A$1)</f>
        <v>101.65136496870073</v>
      </c>
      <c r="AC99" s="2">
        <f>(POWER(AC$1,$A$1)+POWER($A99,$A$1))^(1/$A$1)</f>
        <v>101.92153844992725</v>
      </c>
      <c r="AD99" s="2">
        <f>(POWER(AD$1,$A$1)+POWER($A99,$A$1))^(1/$A$1)</f>
        <v>102.20078277586722</v>
      </c>
      <c r="AE99" s="2">
        <f>(POWER(AE$1,$A$1)+POWER($A99,$A$1))^(1/$A$1)</f>
        <v>102.48902380255166</v>
      </c>
      <c r="AF99" s="2">
        <f>(POWER(AF$1,$A$1)+POWER($A99,$A$1))^(1/$A$1)</f>
        <v>102.7861858422619</v>
      </c>
      <c r="AG99" s="2">
        <f>(POWER(AG$1,$A$1)+POWER($A99,$A$1))^(1/$A$1)</f>
        <v>103.09219175087898</v>
      </c>
      <c r="AH99" s="2">
        <f>(POWER(AH$1,$A$1)+POWER($A99,$A$1))^(1/$A$1)</f>
        <v>103.40696301506973</v>
      </c>
      <c r="AI99" s="2">
        <f>(POWER(AI$1,$A$1)+POWER($A99,$A$1))^(1/$A$1)</f>
        <v>103.73041983911952</v>
      </c>
      <c r="AJ99" s="2">
        <f>(POWER(AJ$1,$A$1)+POWER($A99,$A$1))^(1/$A$1)</f>
        <v>104.06248123122954</v>
      </c>
      <c r="AK99" s="2">
        <f>(POWER(AK$1,$A$1)+POWER($A99,$A$1))^(1/$A$1)</f>
        <v>104.4030650891055</v>
      </c>
      <c r="AL99" s="2">
        <f>(POWER(AL$1,$A$1)+POWER($A99,$A$1))^(1/$A$1)</f>
        <v>104.75208828467335</v>
      </c>
      <c r="AM99" s="2">
        <f>(POWER(AM$1,$A$1)+POWER($A99,$A$1))^(1/$A$1)</f>
        <v>105.1094667477673</v>
      </c>
      <c r="AN99" s="2">
        <f>(POWER(AN$1,$A$1)+POWER($A99,$A$1))^(1/$A$1)</f>
        <v>105.47511554864494</v>
      </c>
      <c r="AO99" s="2">
        <f>(POWER(AO$1,$A$1)+POWER($A99,$A$1))^(1/$A$1)</f>
        <v>105.84894897919393</v>
      </c>
      <c r="AP99" s="2">
        <f>(POWER(AP$1,$A$1)+POWER($A99,$A$1))^(1/$A$1)</f>
        <v>106.23088063270491</v>
      </c>
      <c r="AQ99" s="2">
        <f>(POWER(AQ$1,$A$1)+POWER($A99,$A$1))^(1/$A$1)</f>
        <v>106.62082348209472</v>
      </c>
      <c r="AR99" s="2">
        <f>(POWER(AR$1,$A$1)+POWER($A99,$A$1))^(1/$A$1)</f>
        <v>107.01868995647442</v>
      </c>
      <c r="AS99" s="2">
        <f>(POWER(AS$1,$A$1)+POWER($A99,$A$1))^(1/$A$1)</f>
        <v>107.42439201596628</v>
      </c>
      <c r="AT99" s="2">
        <f>(POWER(AT$1,$A$1)+POWER($A99,$A$1))^(1/$A$1)</f>
        <v>107.83784122468327</v>
      </c>
      <c r="AU99" s="2">
        <f>(POWER(AU$1,$A$1)+POWER($A99,$A$1))^(1/$A$1)</f>
        <v>108.25894882179486</v>
      </c>
      <c r="AV99" s="2">
        <f>(POWER(AV$1,$A$1)+POWER($A99,$A$1))^(1/$A$1)</f>
        <v>108.68762579061151</v>
      </c>
      <c r="AW99" s="2">
        <f>(POWER(AW$1,$A$1)+POWER($A99,$A$1))^(1/$A$1)</f>
        <v>109.12378292562992</v>
      </c>
      <c r="AX99" s="2">
        <f>(POWER(AX$1,$A$1)+POWER($A99,$A$1))^(1/$A$1)</f>
        <v>109.5673308974897</v>
      </c>
      <c r="AY99" s="2">
        <f>(POWER(AY$1,$A$1)+POWER($A99,$A$1))^(1/$A$1)</f>
        <v>110.01818031580054</v>
      </c>
      <c r="AZ99" s="2">
        <f>(POWER(AZ$1,$A$1)+POWER($A99,$A$1))^(1/$A$1)</f>
        <v>110.47624178980746</v>
      </c>
      <c r="BA99" s="2">
        <f>(POWER(BA$1,$A$1)+POWER($A99,$A$1))^(1/$A$1)</f>
        <v>110.94142598686931</v>
      </c>
      <c r="BB99" s="2">
        <f>(POWER(BB$1,$A$1)+POWER($A99,$A$1))^(1/$A$1)</f>
        <v>111.4136436887332</v>
      </c>
      <c r="BC99" s="2">
        <f>(POWER(BC$1,$A$1)+POWER($A99,$A$1))^(1/$A$1)</f>
        <v>111.89280584559492</v>
      </c>
      <c r="BD99" s="2">
        <f>(POWER(BD$1,$A$1)+POWER($A99,$A$1))^(1/$A$1)</f>
        <v>112.37882362794157</v>
      </c>
      <c r="BE99" s="2">
        <f>(POWER(BE$1,$A$1)+POWER($A99,$A$1))^(1/$A$1)</f>
        <v>112.8716084761797</v>
      </c>
      <c r="BF99" s="2">
        <f>(POWER(BF$1,$A$1)+POWER($A99,$A$1))^(1/$A$1)</f>
        <v>113.37107214805724</v>
      </c>
      <c r="BG99" s="2">
        <f>(POWER(BG$1,$A$1)+POWER($A99,$A$1))^(1/$A$1)</f>
        <v>113.87712676389407</v>
      </c>
      <c r="BH99" s="2">
        <f>(POWER(BH$1,$A$1)+POWER($A99,$A$1))^(1/$A$1)</f>
        <v>114.38968484964018</v>
      </c>
      <c r="BI99" s="2">
        <f>(POWER(BI$1,$A$1)+POWER($A99,$A$1))^(1/$A$1)</f>
        <v>114.9086593777858</v>
      </c>
      <c r="BJ99" s="2">
        <f>(POWER(BJ$1,$A$1)+POWER($A99,$A$1))^(1/$A$1)</f>
        <v>115.43396380615195</v>
      </c>
      <c r="BK99" s="2">
        <f>(POWER(BK$1,$A$1)+POWER($A99,$A$1))^(1/$A$1)</f>
        <v>115.96551211459379</v>
      </c>
      <c r="BL99" s="2">
        <f>(POWER(BL$1,$A$1)+POWER($A99,$A$1))^(1/$A$1)</f>
        <v>116.50321883965266</v>
      </c>
      <c r="BM99" s="2">
        <f>(POWER(BM$1,$A$1)+POWER($A99,$A$1))^(1/$A$1)</f>
        <v>117.04699910719626</v>
      </c>
      <c r="BN99" s="2">
        <f>(POWER(BN$1,$A$1)+POWER($A99,$A$1))^(1/$A$1)</f>
        <v>117.5967686630887</v>
      </c>
      <c r="BO99" s="2">
        <f>(POWER(BO$1,$A$1)+POWER($A99,$A$1))^(1/$A$1)</f>
        <v>118.15244390193544</v>
      </c>
      <c r="BP99" s="2">
        <f>(POWER(BP$1,$A$1)+POWER($A99,$A$1))^(1/$A$1)</f>
        <v>118.71394189394942</v>
      </c>
      <c r="BQ99" s="2">
        <f>(POWER(BQ$1,$A$1)+POWER($A99,$A$1))^(1/$A$1)</f>
        <v>119.28118040998756</v>
      </c>
      <c r="BR99" s="2">
        <f>(POWER(BR$1,$A$1)+POWER($A99,$A$1))^(1/$A$1)</f>
        <v>119.85407794480753</v>
      </c>
      <c r="BS99" s="2">
        <f>(POWER(BS$1,$A$1)+POWER($A99,$A$1))^(1/$A$1)</f>
        <v>120.43255373859678</v>
      </c>
      <c r="BT99" s="2">
        <f>(POWER(BT$1,$A$1)+POWER($A99,$A$1))^(1/$A$1)</f>
        <v>121.01652779682617</v>
      </c>
      <c r="BU99" s="2">
        <f>(POWER(BU$1,$A$1)+POWER($A99,$A$1))^(1/$A$1)</f>
        <v>121.60592090848209</v>
      </c>
      <c r="BV99" s="2">
        <f>(POWER(BV$1,$A$1)+POWER($A99,$A$1))^(1/$A$1)</f>
        <v>122.20065466273084</v>
      </c>
      <c r="BW99" s="2">
        <f>(POWER(BW$1,$A$1)+POWER($A99,$A$1))^(1/$A$1)</f>
        <v>122.80065146407001</v>
      </c>
      <c r="BX99" s="2">
        <f>(POWER(BX$1,$A$1)+POWER($A99,$A$1))^(1/$A$1)</f>
        <v>123.40583454602137</v>
      </c>
      <c r="BY99" s="2">
        <f>(POWER(BY$1,$A$1)+POWER($A99,$A$1))^(1/$A$1)</f>
        <v>124.01612798341996</v>
      </c>
      <c r="BZ99" s="2">
        <f>(POWER(BZ$1,$A$1)+POWER($A99,$A$1))^(1/$A$1)</f>
        <v>124.63145670335399</v>
      </c>
      <c r="CA99" s="2">
        <f>(POWER(CA$1,$A$1)+POWER($A99,$A$1))^(1/$A$1)</f>
        <v>125.25174649480941</v>
      </c>
      <c r="CB99" s="2">
        <f>(POWER(CB$1,$A$1)+POWER($A99,$A$1))^(1/$A$1)</f>
        <v>125.87692401707312</v>
      </c>
      <c r="CC99" s="2">
        <f>(POWER(CC$1,$A$1)+POWER($A99,$A$1))^(1/$A$1)</f>
        <v>126.50691680694776</v>
      </c>
      <c r="CD99" s="2">
        <f>(POWER(CD$1,$A$1)+POWER($A99,$A$1))^(1/$A$1)</f>
        <v>127.1416532848303</v>
      </c>
      <c r="CE99" s="2">
        <f>(POWER(CE$1,$A$1)+POWER($A99,$A$1))^(1/$A$1)</f>
        <v>127.7810627597063</v>
      </c>
      <c r="CF99" s="2">
        <f>(POWER(CF$1,$A$1)+POWER($A99,$A$1))^(1/$A$1)</f>
        <v>128.42507543311004</v>
      </c>
      <c r="CG99" s="2">
        <f>(POWER(CG$1,$A$1)+POWER($A99,$A$1))^(1/$A$1)</f>
        <v>129.07362240210043</v>
      </c>
      <c r="CH99" s="2">
        <f>(POWER(CH$1,$A$1)+POWER($A99,$A$1))^(1/$A$1)</f>
        <v>129.72663566130126</v>
      </c>
      <c r="CI99" s="2">
        <f>(POWER(CI$1,$A$1)+POWER($A99,$A$1))^(1/$A$1)</f>
        <v>130.38404810405297</v>
      </c>
      <c r="CJ99" s="2">
        <f>(POWER(CJ$1,$A$1)+POWER($A99,$A$1))^(1/$A$1)</f>
        <v>131.04579352272242</v>
      </c>
      <c r="CK99" s="2">
        <f>(POWER(CK$1,$A$1)+POWER($A99,$A$1))^(1/$A$1)</f>
        <v>131.71180660821565</v>
      </c>
      <c r="CL99" s="2">
        <f>(POWER(CL$1,$A$1)+POWER($A99,$A$1))^(1/$A$1)</f>
        <v>132.38202294873727</v>
      </c>
      <c r="CM99" s="2">
        <f>(POWER(CM$1,$A$1)+POWER($A99,$A$1))^(1/$A$1)</f>
        <v>133.05637902783917</v>
      </c>
      <c r="CN99" s="2">
        <f>(POWER(CN$1,$A$1)+POWER($A99,$A$1))^(1/$A$1)</f>
        <v>133.73481222179961</v>
      </c>
      <c r="CO99" s="2">
        <f>(POWER(CO$1,$A$1)+POWER($A99,$A$1))^(1/$A$1)</f>
        <v>134.41726079637243</v>
      </c>
      <c r="CP99" s="2">
        <f>(POWER(CP$1,$A$1)+POWER($A99,$A$1))^(1/$A$1)</f>
        <v>135.10366390294527</v>
      </c>
      <c r="CQ99" s="2">
        <f>(POWER(CQ$1,$A$1)+POWER($A99,$A$1))^(1/$A$1)</f>
        <v>135.79396157414365</v>
      </c>
      <c r="CR99" s="2">
        <f>(POWER(CR$1,$A$1)+POWER($A99,$A$1))^(1/$A$1)</f>
        <v>136.48809471891678</v>
      </c>
      <c r="CS99" s="2">
        <f>(POWER(CS$1,$A$1)+POWER($A99,$A$1))^(1/$A$1)</f>
        <v>137.18600511714013</v>
      </c>
      <c r="CT99" s="2">
        <f>(POWER(CT$1,$A$1)+POWER($A99,$A$1))^(1/$A$1)</f>
        <v>137.88763541376724</v>
      </c>
      <c r="CU99" s="2">
        <f>(POWER(CU$1,$A$1)+POWER($A99,$A$1))^(1/$A$1)</f>
        <v>138.59292911256333</v>
      </c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</row>
    <row r="100" spans="1:201" x14ac:dyDescent="0.25">
      <c r="A100" s="4">
        <v>99</v>
      </c>
      <c r="B100" s="2">
        <f>(POWER(B$1,$A$1)+POWER($A100,$A$1))^(1/$A$1)</f>
        <v>99.005050376230813</v>
      </c>
      <c r="C100" s="2">
        <f>(POWER(C$1,$A$1)+POWER($A100,$A$1))^(1/$A$1)</f>
        <v>99.02019995940222</v>
      </c>
      <c r="D100" s="2">
        <f>(POWER(D$1,$A$1)+POWER($A100,$A$1))^(1/$A$1)</f>
        <v>99.045444115315064</v>
      </c>
      <c r="E100" s="2">
        <f>(POWER(E$1,$A$1)+POWER($A100,$A$1))^(1/$A$1)</f>
        <v>99.080775128175091</v>
      </c>
      <c r="F100" s="2">
        <f>(POWER(F$1,$A$1)+POWER($A100,$A$1))^(1/$A$1)</f>
        <v>99.126182212370111</v>
      </c>
      <c r="G100" s="2">
        <f>(POWER(G$1,$A$1)+POWER($A100,$A$1))^(1/$A$1)</f>
        <v>99.181651528899238</v>
      </c>
      <c r="H100" s="2">
        <f>(POWER(H$1,$A$1)+POWER($A100,$A$1))^(1/$A$1)</f>
        <v>99.247166206396045</v>
      </c>
      <c r="I100" s="2">
        <f>(POWER(I$1,$A$1)+POWER($A100,$A$1))^(1/$A$1)</f>
        <v>99.322706366671255</v>
      </c>
      <c r="J100" s="2">
        <f>(POWER(J$1,$A$1)+POWER($A100,$A$1))^(1/$A$1)</f>
        <v>99.40824915468535</v>
      </c>
      <c r="K100" s="2">
        <f>(POWER(K$1,$A$1)+POWER($A100,$A$1))^(1/$A$1)</f>
        <v>99.503768772845987</v>
      </c>
      <c r="L100" s="2">
        <f>(POWER(L$1,$A$1)+POWER($A100,$A$1))^(1/$A$1)</f>
        <v>99.609236519511583</v>
      </c>
      <c r="M100" s="2">
        <f>(POWER(M$1,$A$1)+POWER($A100,$A$1))^(1/$A$1)</f>
        <v>99.724620831567975</v>
      </c>
      <c r="N100" s="2">
        <f>(POWER(N$1,$A$1)+POWER($A100,$A$1))^(1/$A$1)</f>
        <v>99.84988733093293</v>
      </c>
      <c r="O100" s="2">
        <f>(POWER(O$1,$A$1)+POWER($A100,$A$1))^(1/$A$1)</f>
        <v>99.98499887483122</v>
      </c>
      <c r="P100" s="2">
        <f>(POWER(P$1,$A$1)+POWER($A100,$A$1))^(1/$A$1)</f>
        <v>100.12991560967181</v>
      </c>
      <c r="Q100" s="2">
        <f>(POWER(Q$1,$A$1)+POWER($A100,$A$1))^(1/$A$1)</f>
        <v>100.2845950283492</v>
      </c>
      <c r="R100" s="2">
        <f>(POWER(R$1,$A$1)+POWER($A100,$A$1))^(1/$A$1)</f>
        <v>100.44899203078147</v>
      </c>
      <c r="S100" s="2">
        <f>(POWER(S$1,$A$1)+POWER($A100,$A$1))^(1/$A$1)</f>
        <v>100.62305898749054</v>
      </c>
      <c r="T100" s="2">
        <f>(POWER(T$1,$A$1)+POWER($A100,$A$1))^(1/$A$1)</f>
        <v>100.80674580602232</v>
      </c>
      <c r="U100" s="2">
        <f>(POWER(U$1,$A$1)+POWER($A100,$A$1))^(1/$A$1)</f>
        <v>101</v>
      </c>
      <c r="V100" s="2">
        <f>(POWER(V$1,$A$1)+POWER($A100,$A$1))^(1/$A$1)</f>
        <v>101.20276676059801</v>
      </c>
      <c r="W100" s="2">
        <f>(POWER(W$1,$A$1)+POWER($A100,$A$1))^(1/$A$1)</f>
        <v>101.41498903022176</v>
      </c>
      <c r="X100" s="2">
        <f>(POWER(X$1,$A$1)+POWER($A100,$A$1))^(1/$A$1)</f>
        <v>101.6366075781753</v>
      </c>
      <c r="Y100" s="2">
        <f>(POWER(Y$1,$A$1)+POWER($A100,$A$1))^(1/$A$1)</f>
        <v>101.86756107809786</v>
      </c>
      <c r="Z100" s="2">
        <f>(POWER(Z$1,$A$1)+POWER($A100,$A$1))^(1/$A$1)</f>
        <v>102.10778618695051</v>
      </c>
      <c r="AA100" s="2">
        <f>(POWER(AA$1,$A$1)+POWER($A100,$A$1))^(1/$A$1)</f>
        <v>102.35721762533407</v>
      </c>
      <c r="AB100" s="2">
        <f>(POWER(AB$1,$A$1)+POWER($A100,$A$1))^(1/$A$1)</f>
        <v>102.61578825892242</v>
      </c>
      <c r="AC100" s="2">
        <f>(POWER(AC$1,$A$1)+POWER($A100,$A$1))^(1/$A$1)</f>
        <v>102.88342918079665</v>
      </c>
      <c r="AD100" s="2">
        <f>(POWER(AD$1,$A$1)+POWER($A100,$A$1))^(1/$A$1)</f>
        <v>103.16006979447037</v>
      </c>
      <c r="AE100" s="2">
        <f>(POWER(AE$1,$A$1)+POWER($A100,$A$1))^(1/$A$1)</f>
        <v>103.4456378974</v>
      </c>
      <c r="AF100" s="2">
        <f>(POWER(AF$1,$A$1)+POWER($A100,$A$1))^(1/$A$1)</f>
        <v>103.74005976477939</v>
      </c>
      <c r="AG100" s="2">
        <f>(POWER(AG$1,$A$1)+POWER($A100,$A$1))^(1/$A$1)</f>
        <v>104.04326023342406</v>
      </c>
      <c r="AH100" s="2">
        <f>(POWER(AH$1,$A$1)+POWER($A100,$A$1))^(1/$A$1)</f>
        <v>104.35516278555652</v>
      </c>
      <c r="AI100" s="2">
        <f>(POWER(AI$1,$A$1)+POWER($A100,$A$1))^(1/$A$1)</f>
        <v>104.67568963231147</v>
      </c>
      <c r="AJ100" s="2">
        <f>(POWER(AJ$1,$A$1)+POWER($A100,$A$1))^(1/$A$1)</f>
        <v>105.00476179678711</v>
      </c>
      <c r="AK100" s="2">
        <f>(POWER(AK$1,$A$1)+POWER($A100,$A$1))^(1/$A$1)</f>
        <v>105.34229919647663</v>
      </c>
      <c r="AL100" s="2">
        <f>(POWER(AL$1,$A$1)+POWER($A100,$A$1))^(1/$A$1)</f>
        <v>105.6882207249228</v>
      </c>
      <c r="AM100" s="2">
        <f>(POWER(AM$1,$A$1)+POWER($A100,$A$1))^(1/$A$1)</f>
        <v>106.04244433244644</v>
      </c>
      <c r="AN100" s="2">
        <f>(POWER(AN$1,$A$1)+POWER($A100,$A$1))^(1/$A$1)</f>
        <v>106.40488710580919</v>
      </c>
      <c r="AO100" s="2">
        <f>(POWER(AO$1,$A$1)+POWER($A100,$A$1))^(1/$A$1)</f>
        <v>106.77546534667971</v>
      </c>
      <c r="AP100" s="2">
        <f>(POWER(AP$1,$A$1)+POWER($A100,$A$1))^(1/$A$1)</f>
        <v>107.15409464878138</v>
      </c>
      <c r="AQ100" s="2">
        <f>(POWER(AQ$1,$A$1)+POWER($A100,$A$1))^(1/$A$1)</f>
        <v>107.54068997360952</v>
      </c>
      <c r="AR100" s="2">
        <f>(POWER(AR$1,$A$1)+POWER($A100,$A$1))^(1/$A$1)</f>
        <v>107.93516572461452</v>
      </c>
      <c r="AS100" s="2">
        <f>(POWER(AS$1,$A$1)+POWER($A100,$A$1))^(1/$A$1)</f>
        <v>108.33743581975715</v>
      </c>
      <c r="AT100" s="2">
        <f>(POWER(AT$1,$A$1)+POWER($A100,$A$1))^(1/$A$1)</f>
        <v>108.74741376235114</v>
      </c>
      <c r="AU100" s="2">
        <f>(POWER(AU$1,$A$1)+POWER($A100,$A$1))^(1/$A$1)</f>
        <v>109.16501271011697</v>
      </c>
      <c r="AV100" s="2">
        <f>(POWER(AV$1,$A$1)+POWER($A100,$A$1))^(1/$A$1)</f>
        <v>109.59014554237986</v>
      </c>
      <c r="AW100" s="2">
        <f>(POWER(AW$1,$A$1)+POWER($A100,$A$1))^(1/$A$1)</f>
        <v>110.02272492535349</v>
      </c>
      <c r="AX100" s="2">
        <f>(POWER(AX$1,$A$1)+POWER($A100,$A$1))^(1/$A$1)</f>
        <v>110.46266337545913</v>
      </c>
      <c r="AY100" s="2">
        <f>(POWER(AY$1,$A$1)+POWER($A100,$A$1))^(1/$A$1)</f>
        <v>110.90987332063814</v>
      </c>
      <c r="AZ100" s="2">
        <f>(POWER(AZ$1,$A$1)+POWER($A100,$A$1))^(1/$A$1)</f>
        <v>111.36426715962351</v>
      </c>
      <c r="BA100" s="2">
        <f>(POWER(BA$1,$A$1)+POWER($A100,$A$1))^(1/$A$1)</f>
        <v>111.82575731914361</v>
      </c>
      <c r="BB100" s="2">
        <f>(POWER(BB$1,$A$1)+POWER($A100,$A$1))^(1/$A$1)</f>
        <v>112.29425630903836</v>
      </c>
      <c r="BC100" s="2">
        <f>(POWER(BC$1,$A$1)+POWER($A100,$A$1))^(1/$A$1)</f>
        <v>112.76967677527502</v>
      </c>
      <c r="BD100" s="2">
        <f>(POWER(BD$1,$A$1)+POWER($A100,$A$1))^(1/$A$1)</f>
        <v>113.25193155085701</v>
      </c>
      <c r="BE100" s="2">
        <f>(POWER(BE$1,$A$1)+POWER($A100,$A$1))^(1/$A$1)</f>
        <v>113.74093370462545</v>
      </c>
      <c r="BF100" s="2">
        <f>(POWER(BF$1,$A$1)+POWER($A100,$A$1))^(1/$A$1)</f>
        <v>114.23659658795863</v>
      </c>
      <c r="BG100" s="2">
        <f>(POWER(BG$1,$A$1)+POWER($A100,$A$1))^(1/$A$1)</f>
        <v>114.73883387938018</v>
      </c>
      <c r="BH100" s="2">
        <f>(POWER(BH$1,$A$1)+POWER($A100,$A$1))^(1/$A$1)</f>
        <v>115.24755962709145</v>
      </c>
      <c r="BI100" s="2">
        <f>(POWER(BI$1,$A$1)+POWER($A100,$A$1))^(1/$A$1)</f>
        <v>115.76268828944843</v>
      </c>
      <c r="BJ100" s="2">
        <f>(POWER(BJ$1,$A$1)+POWER($A100,$A$1))^(1/$A$1)</f>
        <v>116.2841347734075</v>
      </c>
      <c r="BK100" s="2">
        <f>(POWER(BK$1,$A$1)+POWER($A100,$A$1))^(1/$A$1)</f>
        <v>116.81181447096864</v>
      </c>
      <c r="BL100" s="2">
        <f>(POWER(BL$1,$A$1)+POWER($A100,$A$1))^(1/$A$1)</f>
        <v>117.34564329364768</v>
      </c>
      <c r="BM100" s="2">
        <f>(POWER(BM$1,$A$1)+POWER($A100,$A$1))^(1/$A$1)</f>
        <v>117.88553770501282</v>
      </c>
      <c r="BN100" s="2">
        <f>(POWER(BN$1,$A$1)+POWER($A100,$A$1))^(1/$A$1)</f>
        <v>118.43141475132347</v>
      </c>
      <c r="BO100" s="2">
        <f>(POWER(BO$1,$A$1)+POWER($A100,$A$1))^(1/$A$1)</f>
        <v>118.98319209031165</v>
      </c>
      <c r="BP100" s="2">
        <f>(POWER(BP$1,$A$1)+POWER($A100,$A$1))^(1/$A$1)</f>
        <v>119.54078801814885</v>
      </c>
      <c r="BQ100" s="2">
        <f>(POWER(BQ$1,$A$1)+POWER($A100,$A$1))^(1/$A$1)</f>
        <v>120.10412149464314</v>
      </c>
      <c r="BR100" s="2">
        <f>(POWER(BR$1,$A$1)+POWER($A100,$A$1))^(1/$A$1)</f>
        <v>120.6731121667126</v>
      </c>
      <c r="BS100" s="2">
        <f>(POWER(BS$1,$A$1)+POWER($A100,$A$1))^(1/$A$1)</f>
        <v>121.24768039018313</v>
      </c>
      <c r="BT100" s="2">
        <f>(POWER(BT$1,$A$1)+POWER($A100,$A$1))^(1/$A$1)</f>
        <v>121.82774724995944</v>
      </c>
      <c r="BU100" s="2">
        <f>(POWER(BU$1,$A$1)+POWER($A100,$A$1))^(1/$A$1)</f>
        <v>122.41323457861898</v>
      </c>
      <c r="BV100" s="2">
        <f>(POWER(BV$1,$A$1)+POWER($A100,$A$1))^(1/$A$1)</f>
        <v>123.00406497347964</v>
      </c>
      <c r="BW100" s="2">
        <f>(POWER(BW$1,$A$1)+POWER($A100,$A$1))^(1/$A$1)</f>
        <v>123.60016181219181</v>
      </c>
      <c r="BX100" s="2">
        <f>(POWER(BX$1,$A$1)+POWER($A100,$A$1))^(1/$A$1)</f>
        <v>124.20144926690671</v>
      </c>
      <c r="BY100" s="2">
        <f>(POWER(BY$1,$A$1)+POWER($A100,$A$1))^(1/$A$1)</f>
        <v>124.80785231707178</v>
      </c>
      <c r="BZ100" s="2">
        <f>(POWER(BZ$1,$A$1)+POWER($A100,$A$1))^(1/$A$1)</f>
        <v>125.41929676090518</v>
      </c>
      <c r="CA100" s="2">
        <f>(POWER(CA$1,$A$1)+POWER($A100,$A$1))^(1/$A$1)</f>
        <v>126.03570922560003</v>
      </c>
      <c r="CB100" s="2">
        <f>(POWER(CB$1,$A$1)+POWER($A100,$A$1))^(1/$A$1)</f>
        <v>126.65701717630967</v>
      </c>
      <c r="CC100" s="2">
        <f>(POWER(CC$1,$A$1)+POWER($A100,$A$1))^(1/$A$1)</f>
        <v>127.28314892396401</v>
      </c>
      <c r="CD100" s="2">
        <f>(POWER(CD$1,$A$1)+POWER($A100,$A$1))^(1/$A$1)</f>
        <v>127.91403363196706</v>
      </c>
      <c r="CE100" s="2">
        <f>(POWER(CE$1,$A$1)+POWER($A100,$A$1))^(1/$A$1)</f>
        <v>128.54960132182441</v>
      </c>
      <c r="CF100" s="2">
        <f>(POWER(CF$1,$A$1)+POWER($A100,$A$1))^(1/$A$1)</f>
        <v>129.18978287774928</v>
      </c>
      <c r="CG100" s="2">
        <f>(POWER(CG$1,$A$1)+POWER($A100,$A$1))^(1/$A$1)</f>
        <v>129.8345100502944</v>
      </c>
      <c r="CH100" s="2">
        <f>(POWER(CH$1,$A$1)+POWER($A100,$A$1))^(1/$A$1)</f>
        <v>130.48371545905641</v>
      </c>
      <c r="CI100" s="2">
        <f>(POWER(CI$1,$A$1)+POWER($A100,$A$1))^(1/$A$1)</f>
        <v>131.13733259449805</v>
      </c>
      <c r="CJ100" s="2">
        <f>(POWER(CJ$1,$A$1)+POWER($A100,$A$1))^(1/$A$1)</f>
        <v>131.79529581893277</v>
      </c>
      <c r="CK100" s="2">
        <f>(POWER(CK$1,$A$1)+POWER($A100,$A$1))^(1/$A$1)</f>
        <v>132.45754036671525</v>
      </c>
      <c r="CL100" s="2">
        <f>(POWER(CL$1,$A$1)+POWER($A100,$A$1))^(1/$A$1)</f>
        <v>133.12400234367956</v>
      </c>
      <c r="CM100" s="2">
        <f>(POWER(CM$1,$A$1)+POWER($A100,$A$1))^(1/$A$1)</f>
        <v>133.79461872586654</v>
      </c>
      <c r="CN100" s="2">
        <f>(POWER(CN$1,$A$1)+POWER($A100,$A$1))^(1/$A$1)</f>
        <v>134.46932735757994</v>
      </c>
      <c r="CO100" s="2">
        <f>(POWER(CO$1,$A$1)+POWER($A100,$A$1))^(1/$A$1)</f>
        <v>135.14806694880988</v>
      </c>
      <c r="CP100" s="2">
        <f>(POWER(CP$1,$A$1)+POWER($A100,$A$1))^(1/$A$1)</f>
        <v>135.83077707206124</v>
      </c>
      <c r="CQ100" s="2">
        <f>(POWER(CQ$1,$A$1)+POWER($A100,$A$1))^(1/$A$1)</f>
        <v>136.517398158623</v>
      </c>
      <c r="CR100" s="2">
        <f>(POWER(CR$1,$A$1)+POWER($A100,$A$1))^(1/$A$1)</f>
        <v>137.20787149431334</v>
      </c>
      <c r="CS100" s="2">
        <f>(POWER(CS$1,$A$1)+POWER($A100,$A$1))^(1/$A$1)</f>
        <v>137.90213921473443</v>
      </c>
      <c r="CT100" s="2">
        <f>(POWER(CT$1,$A$1)+POWER($A100,$A$1))^(1/$A$1)</f>
        <v>138.60014430006919</v>
      </c>
      <c r="CU100" s="2">
        <f>(POWER(CU$1,$A$1)+POWER($A100,$A$1))^(1/$A$1)</f>
        <v>139.30183056945089</v>
      </c>
      <c r="CV100" s="2">
        <f>(POWER(CV$1,$A$1)+POWER($A100,$A$1))^(1/$A$1)</f>
        <v>140.0071426749364</v>
      </c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</row>
    <row r="101" spans="1:201" x14ac:dyDescent="0.25">
      <c r="A101" s="4">
        <v>100</v>
      </c>
      <c r="B101" s="2">
        <f>(POWER(B$1,$A$1)+POWER($A101,$A$1))^(1/$A$1)</f>
        <v>100.00499987500625</v>
      </c>
      <c r="C101" s="2">
        <f>(POWER(C$1,$A$1)+POWER($A101,$A$1))^(1/$A$1)</f>
        <v>100.01999800039989</v>
      </c>
      <c r="D101" s="2">
        <f>(POWER(D$1,$A$1)+POWER($A101,$A$1))^(1/$A$1)</f>
        <v>100.04498987955368</v>
      </c>
      <c r="E101" s="2">
        <f>(POWER(E$1,$A$1)+POWER($A101,$A$1))^(1/$A$1)</f>
        <v>100.07996802557443</v>
      </c>
      <c r="F101" s="2">
        <f>(POWER(F$1,$A$1)+POWER($A101,$A$1))^(1/$A$1)</f>
        <v>100.12492197250393</v>
      </c>
      <c r="G101" s="2">
        <f>(POWER(G$1,$A$1)+POWER($A101,$A$1))^(1/$A$1)</f>
        <v>100.17983829094555</v>
      </c>
      <c r="H101" s="2">
        <f>(POWER(H$1,$A$1)+POWER($A101,$A$1))^(1/$A$1)</f>
        <v>100.24470060806208</v>
      </c>
      <c r="I101" s="2">
        <f>(POWER(I$1,$A$1)+POWER($A101,$A$1))^(1/$A$1)</f>
        <v>100.31948963187563</v>
      </c>
      <c r="J101" s="2">
        <f>(POWER(J$1,$A$1)+POWER($A101,$A$1))^(1/$A$1)</f>
        <v>100.40418317978589</v>
      </c>
      <c r="K101" s="2">
        <f>(POWER(K$1,$A$1)+POWER($A101,$A$1))^(1/$A$1)</f>
        <v>100.4987562112089</v>
      </c>
      <c r="L101" s="2">
        <f>(POWER(L$1,$A$1)+POWER($A101,$A$1))^(1/$A$1)</f>
        <v>100.60318086422517</v>
      </c>
      <c r="M101" s="2">
        <f>(POWER(M$1,$A$1)+POWER($A101,$A$1))^(1/$A$1)</f>
        <v>100.71742649611338</v>
      </c>
      <c r="N101" s="2">
        <f>(POWER(N$1,$A$1)+POWER($A101,$A$1))^(1/$A$1)</f>
        <v>100.84145972763385</v>
      </c>
      <c r="O101" s="2">
        <f>(POWER(O$1,$A$1)+POWER($A101,$A$1))^(1/$A$1)</f>
        <v>100.9752444909147</v>
      </c>
      <c r="P101" s="2">
        <f>(POWER(P$1,$A$1)+POWER($A101,$A$1))^(1/$A$1)</f>
        <v>101.11874208078342</v>
      </c>
      <c r="Q101" s="2">
        <f>(POWER(Q$1,$A$1)+POWER($A101,$A$1))^(1/$A$1)</f>
        <v>101.27191120937731</v>
      </c>
      <c r="R101" s="2">
        <f>(POWER(R$1,$A$1)+POWER($A101,$A$1))^(1/$A$1)</f>
        <v>101.43470806385751</v>
      </c>
      <c r="S101" s="2">
        <f>(POWER(S$1,$A$1)+POWER($A101,$A$1))^(1/$A$1)</f>
        <v>101.6070863670443</v>
      </c>
      <c r="T101" s="2">
        <f>(POWER(T$1,$A$1)+POWER($A101,$A$1))^(1/$A$1)</f>
        <v>101.78899744078434</v>
      </c>
      <c r="U101" s="2">
        <f>(POWER(U$1,$A$1)+POWER($A101,$A$1))^(1/$A$1)</f>
        <v>101.9803902718557</v>
      </c>
      <c r="V101" s="2">
        <f>(POWER(V$1,$A$1)+POWER($A101,$A$1))^(1/$A$1)</f>
        <v>102.18121158021175</v>
      </c>
      <c r="W101" s="2">
        <f>(POWER(W$1,$A$1)+POWER($A101,$A$1))^(1/$A$1)</f>
        <v>102.39140588936164</v>
      </c>
      <c r="X101" s="2">
        <f>(POWER(X$1,$A$1)+POWER($A101,$A$1))^(1/$A$1)</f>
        <v>102.61091559868278</v>
      </c>
      <c r="Y101" s="2">
        <f>(POWER(Y$1,$A$1)+POWER($A101,$A$1))^(1/$A$1)</f>
        <v>102.83968105745953</v>
      </c>
      <c r="Z101" s="2">
        <f>(POWER(Z$1,$A$1)+POWER($A101,$A$1))^(1/$A$1)</f>
        <v>103.07764064044152</v>
      </c>
      <c r="AA101" s="2">
        <f>(POWER(AA$1,$A$1)+POWER($A101,$A$1))^(1/$A$1)</f>
        <v>103.32473082471591</v>
      </c>
      <c r="AB101" s="2">
        <f>(POWER(AB$1,$A$1)+POWER($A101,$A$1))^(1/$A$1)</f>
        <v>103.58088626768937</v>
      </c>
      <c r="AC101" s="2">
        <f>(POWER(AC$1,$A$1)+POWER($A101,$A$1))^(1/$A$1)</f>
        <v>103.84603988597736</v>
      </c>
      <c r="AD101" s="2">
        <f>(POWER(AD$1,$A$1)+POWER($A101,$A$1))^(1/$A$1)</f>
        <v>104.12012293500234</v>
      </c>
      <c r="AE101" s="2">
        <f>(POWER(AE$1,$A$1)+POWER($A101,$A$1))^(1/$A$1)</f>
        <v>104.4030650891055</v>
      </c>
      <c r="AF101" s="2">
        <f>(POWER(AF$1,$A$1)+POWER($A101,$A$1))^(1/$A$1)</f>
        <v>104.69479452198185</v>
      </c>
      <c r="AG101" s="2">
        <f>(POWER(AG$1,$A$1)+POWER($A101,$A$1))^(1/$A$1)</f>
        <v>104.9952379872535</v>
      </c>
      <c r="AH101" s="2">
        <f>(POWER(AH$1,$A$1)+POWER($A101,$A$1))^(1/$A$1)</f>
        <v>105.30432089900205</v>
      </c>
      <c r="AI101" s="2">
        <f>(POWER(AI$1,$A$1)+POWER($A101,$A$1))^(1/$A$1)</f>
        <v>105.62196741208714</v>
      </c>
      <c r="AJ101" s="2">
        <f>(POWER(AJ$1,$A$1)+POWER($A101,$A$1))^(1/$A$1)</f>
        <v>105.94810050208545</v>
      </c>
      <c r="AK101" s="2">
        <f>(POWER(AK$1,$A$1)+POWER($A101,$A$1))^(1/$A$1)</f>
        <v>106.28264204469139</v>
      </c>
      <c r="AL101" s="2">
        <f>(POWER(AL$1,$A$1)+POWER($A101,$A$1))^(1/$A$1)</f>
        <v>106.62551289442879</v>
      </c>
      <c r="AM101" s="2">
        <f>(POWER(AM$1,$A$1)+POWER($A101,$A$1))^(1/$A$1)</f>
        <v>106.97663296253066</v>
      </c>
      <c r="AN101" s="2">
        <f>(POWER(AN$1,$A$1)+POWER($A101,$A$1))^(1/$A$1)</f>
        <v>107.33592129385204</v>
      </c>
      <c r="AO101" s="2">
        <f>(POWER(AO$1,$A$1)+POWER($A101,$A$1))^(1/$A$1)</f>
        <v>107.70329614269008</v>
      </c>
      <c r="AP101" s="2">
        <f>(POWER(AP$1,$A$1)+POWER($A101,$A$1))^(1/$A$1)</f>
        <v>108.07867504739313</v>
      </c>
      <c r="AQ101" s="2">
        <f>(POWER(AQ$1,$A$1)+POWER($A101,$A$1))^(1/$A$1)</f>
        <v>108.46197490364999</v>
      </c>
      <c r="AR101" s="2">
        <f>(POWER(AR$1,$A$1)+POWER($A101,$A$1))^(1/$A$1)</f>
        <v>108.85311203635843</v>
      </c>
      <c r="AS101" s="2">
        <f>(POWER(AS$1,$A$1)+POWER($A101,$A$1))^(1/$A$1)</f>
        <v>109.2520022699813</v>
      </c>
      <c r="AT101" s="2">
        <f>(POWER(AT$1,$A$1)+POWER($A101,$A$1))^(1/$A$1)</f>
        <v>109.65856099730654</v>
      </c>
      <c r="AU101" s="2">
        <f>(POWER(AU$1,$A$1)+POWER($A101,$A$1))^(1/$A$1)</f>
        <v>110.07270324653611</v>
      </c>
      <c r="AV101" s="2">
        <f>(POWER(AV$1,$A$1)+POWER($A101,$A$1))^(1/$A$1)</f>
        <v>110.4943437466371</v>
      </c>
      <c r="AW101" s="2">
        <f>(POWER(AW$1,$A$1)+POWER($A101,$A$1))^(1/$A$1)</f>
        <v>110.92339699089638</v>
      </c>
      <c r="AX101" s="2">
        <f>(POWER(AX$1,$A$1)+POWER($A101,$A$1))^(1/$A$1)</f>
        <v>111.35977729862789</v>
      </c>
      <c r="AY101" s="2">
        <f>(POWER(AY$1,$A$1)+POWER($A101,$A$1))^(1/$A$1)</f>
        <v>111.80339887498948</v>
      </c>
      <c r="AZ101" s="2">
        <f>(POWER(AZ$1,$A$1)+POWER($A101,$A$1))^(1/$A$1)</f>
        <v>112.25417586887359</v>
      </c>
      <c r="BA101" s="2">
        <f>(POWER(BA$1,$A$1)+POWER($A101,$A$1))^(1/$A$1)</f>
        <v>112.71202242884297</v>
      </c>
      <c r="BB101" s="2">
        <f>(POWER(BB$1,$A$1)+POWER($A101,$A$1))^(1/$A$1)</f>
        <v>113.17685275708986</v>
      </c>
      <c r="BC101" s="2">
        <f>(POWER(BC$1,$A$1)+POWER($A101,$A$1))^(1/$A$1)</f>
        <v>113.64858116140297</v>
      </c>
      <c r="BD101" s="2">
        <f>(POWER(BD$1,$A$1)+POWER($A101,$A$1))^(1/$A$1)</f>
        <v>114.12712210513327</v>
      </c>
      <c r="BE101" s="2">
        <f>(POWER(BE$1,$A$1)+POWER($A101,$A$1))^(1/$A$1)</f>
        <v>114.61239025515522</v>
      </c>
      <c r="BF101" s="2">
        <f>(POWER(BF$1,$A$1)+POWER($A101,$A$1))^(1/$A$1)</f>
        <v>115.10430052782563</v>
      </c>
      <c r="BG101" s="2">
        <f>(POWER(BG$1,$A$1)+POWER($A101,$A$1))^(1/$A$1)</f>
        <v>115.6027681329474</v>
      </c>
      <c r="BH101" s="2">
        <f>(POWER(BH$1,$A$1)+POWER($A101,$A$1))^(1/$A$1)</f>
        <v>116.1077086157504</v>
      </c>
      <c r="BI101" s="2">
        <f>(POWER(BI$1,$A$1)+POWER($A101,$A$1))^(1/$A$1)</f>
        <v>116.61903789690601</v>
      </c>
      <c r="BJ101" s="2">
        <f>(POWER(BJ$1,$A$1)+POWER($A101,$A$1))^(1/$A$1)</f>
        <v>117.13667231059623</v>
      </c>
      <c r="BK101" s="2">
        <f>(POWER(BK$1,$A$1)+POWER($A101,$A$1))^(1/$A$1)</f>
        <v>117.66052864066182</v>
      </c>
      <c r="BL101" s="2">
        <f>(POWER(BL$1,$A$1)+POWER($A101,$A$1))^(1/$A$1)</f>
        <v>118.1905241548577</v>
      </c>
      <c r="BM101" s="2">
        <f>(POWER(BM$1,$A$1)+POWER($A101,$A$1))^(1/$A$1)</f>
        <v>118.72657663724664</v>
      </c>
      <c r="BN101" s="2">
        <f>(POWER(BN$1,$A$1)+POWER($A101,$A$1))^(1/$A$1)</f>
        <v>119.26860441876563</v>
      </c>
      <c r="BO101" s="2">
        <f>(POWER(BO$1,$A$1)+POWER($A101,$A$1))^(1/$A$1)</f>
        <v>119.81652640600127</v>
      </c>
      <c r="BP101" s="2">
        <f>(POWER(BP$1,$A$1)+POWER($A101,$A$1))^(1/$A$1)</f>
        <v>120.37026210821342</v>
      </c>
      <c r="BQ101" s="2">
        <f>(POWER(BQ$1,$A$1)+POWER($A101,$A$1))^(1/$A$1)</f>
        <v>120.9297316626478</v>
      </c>
      <c r="BR101" s="2">
        <f>(POWER(BR$1,$A$1)+POWER($A101,$A$1))^(1/$A$1)</f>
        <v>121.49485585818027</v>
      </c>
      <c r="BS101" s="2">
        <f>(POWER(BS$1,$A$1)+POWER($A101,$A$1))^(1/$A$1)</f>
        <v>122.06555615733703</v>
      </c>
      <c r="BT101" s="2">
        <f>(POWER(BT$1,$A$1)+POWER($A101,$A$1))^(1/$A$1)</f>
        <v>122.64175471673585</v>
      </c>
      <c r="BU101" s="2">
        <f>(POWER(BU$1,$A$1)+POWER($A101,$A$1))^(1/$A$1)</f>
        <v>123.2233744059949</v>
      </c>
      <c r="BV101" s="2">
        <f>(POWER(BV$1,$A$1)+POWER($A101,$A$1))^(1/$A$1)</f>
        <v>123.81033882515628</v>
      </c>
      <c r="BW101" s="2">
        <f>(POWER(BW$1,$A$1)+POWER($A101,$A$1))^(1/$A$1)</f>
        <v>124.40257232067189</v>
      </c>
      <c r="BX101" s="2">
        <f>(POWER(BX$1,$A$1)+POWER($A101,$A$1))^(1/$A$1)</f>
        <v>125</v>
      </c>
      <c r="BY101" s="2">
        <f>(POWER(BY$1,$A$1)+POWER($A101,$A$1))^(1/$A$1)</f>
        <v>125.60254774486066</v>
      </c>
      <c r="BZ101" s="2">
        <f>(POWER(BZ$1,$A$1)+POWER($A101,$A$1))^(1/$A$1)</f>
        <v>126.21014222319853</v>
      </c>
      <c r="CA101" s="2">
        <f>(POWER(CA$1,$A$1)+POWER($A101,$A$1))^(1/$A$1)</f>
        <v>126.82271089990152</v>
      </c>
      <c r="CB101" s="2">
        <f>(POWER(CB$1,$A$1)+POWER($A101,$A$1))^(1/$A$1)</f>
        <v>127.4401820463232</v>
      </c>
      <c r="CC101" s="2">
        <f>(POWER(CC$1,$A$1)+POWER($A101,$A$1))^(1/$A$1)</f>
        <v>128.06248474865697</v>
      </c>
      <c r="CD101" s="2">
        <f>(POWER(CD$1,$A$1)+POWER($A101,$A$1))^(1/$A$1)</f>
        <v>128.68954891520912</v>
      </c>
      <c r="CE101" s="2">
        <f>(POWER(CE$1,$A$1)+POWER($A101,$A$1))^(1/$A$1)</f>
        <v>129.32130528261769</v>
      </c>
      <c r="CF101" s="2">
        <f>(POWER(CF$1,$A$1)+POWER($A101,$A$1))^(1/$A$1)</f>
        <v>129.9576854210631</v>
      </c>
      <c r="CG101" s="2">
        <f>(POWER(CG$1,$A$1)+POWER($A101,$A$1))^(1/$A$1)</f>
        <v>130.59862173851607</v>
      </c>
      <c r="CH101" s="2">
        <f>(POWER(CH$1,$A$1)+POWER($A101,$A$1))^(1/$A$1)</f>
        <v>131.24404748406687</v>
      </c>
      <c r="CI101" s="2">
        <f>(POWER(CI$1,$A$1)+POWER($A101,$A$1))^(1/$A$1)</f>
        <v>131.89389675038038</v>
      </c>
      <c r="CJ101" s="2">
        <f>(POWER(CJ$1,$A$1)+POWER($A101,$A$1))^(1/$A$1)</f>
        <v>132.54810447531869</v>
      </c>
      <c r="CK101" s="2">
        <f>(POWER(CK$1,$A$1)+POWER($A101,$A$1))^(1/$A$1)</f>
        <v>133.2066064427737</v>
      </c>
      <c r="CL101" s="2">
        <f>(POWER(CL$1,$A$1)+POWER($A101,$A$1))^(1/$A$1)</f>
        <v>133.86933928274988</v>
      </c>
      <c r="CM101" s="2">
        <f>(POWER(CM$1,$A$1)+POWER($A101,$A$1))^(1/$A$1)</f>
        <v>134.53624047073711</v>
      </c>
      <c r="CN101" s="2">
        <f>(POWER(CN$1,$A$1)+POWER($A101,$A$1))^(1/$A$1)</f>
        <v>135.20724832641184</v>
      </c>
      <c r="CO101" s="2">
        <f>(POWER(CO$1,$A$1)+POWER($A101,$A$1))^(1/$A$1)</f>
        <v>135.88230201170424</v>
      </c>
      <c r="CP101" s="2">
        <f>(POWER(CP$1,$A$1)+POWER($A101,$A$1))^(1/$A$1)</f>
        <v>136.56134152826706</v>
      </c>
      <c r="CQ101" s="2">
        <f>(POWER(CQ$1,$A$1)+POWER($A101,$A$1))^(1/$A$1)</f>
        <v>137.2443077143821</v>
      </c>
      <c r="CR101" s="2">
        <f>(POWER(CR$1,$A$1)+POWER($A101,$A$1))^(1/$A$1)</f>
        <v>137.93114224133723</v>
      </c>
      <c r="CS101" s="2">
        <f>(POWER(CS$1,$A$1)+POWER($A101,$A$1))^(1/$A$1)</f>
        <v>138.62178760930766</v>
      </c>
      <c r="CT101" s="2">
        <f>(POWER(CT$1,$A$1)+POWER($A101,$A$1))^(1/$A$1)</f>
        <v>139.31618714277246</v>
      </c>
      <c r="CU101" s="2">
        <f>(POWER(CU$1,$A$1)+POWER($A101,$A$1))^(1/$A$1)</f>
        <v>140.01428498549711</v>
      </c>
      <c r="CV101" s="2">
        <f>(POWER(CV$1,$A$1)+POWER($A101,$A$1))^(1/$A$1)</f>
        <v>140.71602609511115</v>
      </c>
      <c r="CW101" s="2">
        <f>(POWER(CW$1,$A$1)+POWER($A101,$A$1))^(1/$A$1)</f>
        <v>141.42135623730951</v>
      </c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</row>
    <row r="102" spans="1:201" x14ac:dyDescent="0.25">
      <c r="A102" s="4">
        <v>101</v>
      </c>
      <c r="B102" s="2">
        <f>(POWER(B$1,$A$1)+POWER($A102,$A$1))^(1/$A$1)</f>
        <v>101.00495037373169</v>
      </c>
      <c r="C102" s="2">
        <f>(POWER(C$1,$A$1)+POWER($A102,$A$1))^(1/$A$1)</f>
        <v>101.01980003939822</v>
      </c>
      <c r="D102" s="2">
        <f>(POWER(D$1,$A$1)+POWER($A102,$A$1))^(1/$A$1)</f>
        <v>101.04454463255303</v>
      </c>
      <c r="E102" s="2">
        <f>(POWER(E$1,$A$1)+POWER($A102,$A$1))^(1/$A$1)</f>
        <v>101.07917688624102</v>
      </c>
      <c r="F102" s="2">
        <f>(POWER(F$1,$A$1)+POWER($A102,$A$1))^(1/$A$1)</f>
        <v>101.1236866416568</v>
      </c>
      <c r="G102" s="2">
        <f>(POWER(G$1,$A$1)+POWER($A102,$A$1))^(1/$A$1)</f>
        <v>101.17806086301516</v>
      </c>
      <c r="H102" s="2">
        <f>(POWER(H$1,$A$1)+POWER($A102,$A$1))^(1/$A$1)</f>
        <v>101.24228365658294</v>
      </c>
      <c r="I102" s="2">
        <f>(POWER(I$1,$A$1)+POWER($A102,$A$1))^(1/$A$1)</f>
        <v>101.31633629380802</v>
      </c>
      <c r="J102" s="2">
        <f>(POWER(J$1,$A$1)+POWER($A102,$A$1))^(1/$A$1)</f>
        <v>101.40019723846694</v>
      </c>
      <c r="K102" s="2">
        <f>(POWER(K$1,$A$1)+POWER($A102,$A$1))^(1/$A$1)</f>
        <v>101.49384217774002</v>
      </c>
      <c r="L102" s="2">
        <f>(POWER(L$1,$A$1)+POWER($A102,$A$1))^(1/$A$1)</f>
        <v>101.59724405711013</v>
      </c>
      <c r="M102" s="2">
        <f>(POWER(M$1,$A$1)+POWER($A102,$A$1))^(1/$A$1)</f>
        <v>101.71037311896953</v>
      </c>
      <c r="N102" s="2">
        <f>(POWER(N$1,$A$1)+POWER($A102,$A$1))^(1/$A$1)</f>
        <v>101.83319694480774</v>
      </c>
      <c r="O102" s="2">
        <f>(POWER(O$1,$A$1)+POWER($A102,$A$1))^(1/$A$1)</f>
        <v>101.96568050084302</v>
      </c>
      <c r="P102" s="2">
        <f>(POWER(P$1,$A$1)+POWER($A102,$A$1))^(1/$A$1)</f>
        <v>102.10778618695051</v>
      </c>
      <c r="Q102" s="2">
        <f>(POWER(Q$1,$A$1)+POWER($A102,$A$1))^(1/$A$1)</f>
        <v>102.25947388873072</v>
      </c>
      <c r="R102" s="2">
        <f>(POWER(R$1,$A$1)+POWER($A102,$A$1))^(1/$A$1)</f>
        <v>102.42070103255493</v>
      </c>
      <c r="S102" s="2">
        <f>(POWER(S$1,$A$1)+POWER($A102,$A$1))^(1/$A$1)</f>
        <v>102.59142264341595</v>
      </c>
      <c r="T102" s="2">
        <f>(POWER(T$1,$A$1)+POWER($A102,$A$1))^(1/$A$1)</f>
        <v>102.77159140540736</v>
      </c>
      <c r="U102" s="2">
        <f>(POWER(U$1,$A$1)+POWER($A102,$A$1))^(1/$A$1)</f>
        <v>102.96115772464877</v>
      </c>
      <c r="V102" s="2">
        <f>(POWER(V$1,$A$1)+POWER($A102,$A$1))^(1/$A$1)</f>
        <v>103.16006979447037</v>
      </c>
      <c r="W102" s="2">
        <f>(POWER(W$1,$A$1)+POWER($A102,$A$1))^(1/$A$1)</f>
        <v>103.36827366266692</v>
      </c>
      <c r="X102" s="2">
        <f>(POWER(X$1,$A$1)+POWER($A102,$A$1))^(1/$A$1)</f>
        <v>103.58571330062848</v>
      </c>
      <c r="Y102" s="2">
        <f>(POWER(Y$1,$A$1)+POWER($A102,$A$1))^(1/$A$1)</f>
        <v>103.81233067415451</v>
      </c>
      <c r="Z102" s="2">
        <f>(POWER(Z$1,$A$1)+POWER($A102,$A$1))^(1/$A$1)</f>
        <v>104.04806581575652</v>
      </c>
      <c r="AA102" s="2">
        <f>(POWER(AA$1,$A$1)+POWER($A102,$A$1))^(1/$A$1)</f>
        <v>104.29285689825551</v>
      </c>
      <c r="AB102" s="2">
        <f>(POWER(AB$1,$A$1)+POWER($A102,$A$1))^(1/$A$1)</f>
        <v>104.54664030948101</v>
      </c>
      <c r="AC102" s="2">
        <f>(POWER(AC$1,$A$1)+POWER($A102,$A$1))^(1/$A$1)</f>
        <v>104.80935072788114</v>
      </c>
      <c r="AD102" s="2">
        <f>(POWER(AD$1,$A$1)+POWER($A102,$A$1))^(1/$A$1)</f>
        <v>105.08092119885512</v>
      </c>
      <c r="AE102" s="2">
        <f>(POWER(AE$1,$A$1)+POWER($A102,$A$1))^(1/$A$1)</f>
        <v>105.3612832116238</v>
      </c>
      <c r="AF102" s="2">
        <f>(POWER(AF$1,$A$1)+POWER($A102,$A$1))^(1/$A$1)</f>
        <v>105.65036677645753</v>
      </c>
      <c r="AG102" s="2">
        <f>(POWER(AG$1,$A$1)+POWER($A102,$A$1))^(1/$A$1)</f>
        <v>105.94810050208545</v>
      </c>
      <c r="AH102" s="2">
        <f>(POWER(AH$1,$A$1)+POWER($A102,$A$1))^(1/$A$1)</f>
        <v>106.25441167311595</v>
      </c>
      <c r="AI102" s="2">
        <f>(POWER(AI$1,$A$1)+POWER($A102,$A$1))^(1/$A$1)</f>
        <v>106.56922632730333</v>
      </c>
      <c r="AJ102" s="2">
        <f>(POWER(AJ$1,$A$1)+POWER($A102,$A$1))^(1/$A$1)</f>
        <v>106.89246933250256</v>
      </c>
      <c r="AK102" s="2">
        <f>(POWER(AK$1,$A$1)+POWER($A102,$A$1))^(1/$A$1)</f>
        <v>107.2240644631605</v>
      </c>
      <c r="AL102" s="2">
        <f>(POWER(AL$1,$A$1)+POWER($A102,$A$1))^(1/$A$1)</f>
        <v>107.56393447619885</v>
      </c>
      <c r="AM102" s="2">
        <f>(POWER(AM$1,$A$1)+POWER($A102,$A$1))^(1/$A$1)</f>
        <v>107.91200118615167</v>
      </c>
      <c r="AN102" s="2">
        <f>(POWER(AN$1,$A$1)+POWER($A102,$A$1))^(1/$A$1)</f>
        <v>108.26818553942798</v>
      </c>
      <c r="AO102" s="2">
        <f>(POWER(AO$1,$A$1)+POWER($A102,$A$1))^(1/$A$1)</f>
        <v>108.63240768757728</v>
      </c>
      <c r="AP102" s="2">
        <f>(POWER(AP$1,$A$1)+POWER($A102,$A$1))^(1/$A$1)</f>
        <v>109.00458705944443</v>
      </c>
      <c r="AQ102" s="2">
        <f>(POWER(AQ$1,$A$1)+POWER($A102,$A$1))^(1/$A$1)</f>
        <v>109.38464243210744</v>
      </c>
      <c r="AR102" s="2">
        <f>(POWER(AR$1,$A$1)+POWER($A102,$A$1))^(1/$A$1)</f>
        <v>109.77249200050075</v>
      </c>
      <c r="AS102" s="2">
        <f>(POWER(AS$1,$A$1)+POWER($A102,$A$1))^(1/$A$1)</f>
        <v>110.16805344563369</v>
      </c>
      <c r="AT102" s="2">
        <f>(POWER(AT$1,$A$1)+POWER($A102,$A$1))^(1/$A$1)</f>
        <v>110.57124400132251</v>
      </c>
      <c r="AU102" s="2">
        <f>(POWER(AU$1,$A$1)+POWER($A102,$A$1))^(1/$A$1)</f>
        <v>110.98198051936178</v>
      </c>
      <c r="AV102" s="2">
        <f>(POWER(AV$1,$A$1)+POWER($A102,$A$1))^(1/$A$1)</f>
        <v>111.40017953306898</v>
      </c>
      <c r="AW102" s="2">
        <f>(POWER(AW$1,$A$1)+POWER($A102,$A$1))^(1/$A$1)</f>
        <v>111.82575731914361</v>
      </c>
      <c r="AX102" s="2">
        <f>(POWER(AX$1,$A$1)+POWER($A102,$A$1))^(1/$A$1)</f>
        <v>112.25862995778988</v>
      </c>
      <c r="AY102" s="2">
        <f>(POWER(AY$1,$A$1)+POWER($A102,$A$1))^(1/$A$1)</f>
        <v>112.69871339105873</v>
      </c>
      <c r="AZ102" s="2">
        <f>(POWER(AZ$1,$A$1)+POWER($A102,$A$1))^(1/$A$1)</f>
        <v>113.14592347937243</v>
      </c>
      <c r="BA102" s="2">
        <f>(POWER(BA$1,$A$1)+POWER($A102,$A$1))^(1/$A$1)</f>
        <v>113.6001760562016</v>
      </c>
      <c r="BB102" s="2">
        <f>(POWER(BB$1,$A$1)+POWER($A102,$A$1))^(1/$A$1)</f>
        <v>114.06138698087096</v>
      </c>
      <c r="BC102" s="2">
        <f>(POWER(BC$1,$A$1)+POWER($A102,$A$1))^(1/$A$1)</f>
        <v>114.52947218947619</v>
      </c>
      <c r="BD102" s="2">
        <f>(POWER(BD$1,$A$1)+POWER($A102,$A$1))^(1/$A$1)</f>
        <v>115.00434774390054</v>
      </c>
      <c r="BE102" s="2">
        <f>(POWER(BE$1,$A$1)+POWER($A102,$A$1))^(1/$A$1)</f>
        <v>115.48592987892508</v>
      </c>
      <c r="BF102" s="2">
        <f>(POWER(BF$1,$A$1)+POWER($A102,$A$1))^(1/$A$1)</f>
        <v>115.97413504743201</v>
      </c>
      <c r="BG102" s="2">
        <f>(POWER(BG$1,$A$1)+POWER($A102,$A$1))^(1/$A$1)</f>
        <v>116.46887996370532</v>
      </c>
      <c r="BH102" s="2">
        <f>(POWER(BH$1,$A$1)+POWER($A102,$A$1))^(1/$A$1)</f>
        <v>116.97008164483771</v>
      </c>
      <c r="BI102" s="2">
        <f>(POWER(BI$1,$A$1)+POWER($A102,$A$1))^(1/$A$1)</f>
        <v>117.47765745025733</v>
      </c>
      <c r="BJ102" s="2">
        <f>(POWER(BJ$1,$A$1)+POWER($A102,$A$1))^(1/$A$1)</f>
        <v>117.99152511939153</v>
      </c>
      <c r="BK102" s="2">
        <f>(POWER(BK$1,$A$1)+POWER($A102,$A$1))^(1/$A$1)</f>
        <v>118.51160280748886</v>
      </c>
      <c r="BL102" s="2">
        <f>(POWER(BL$1,$A$1)+POWER($A102,$A$1))^(1/$A$1)</f>
        <v>119.03780911962384</v>
      </c>
      <c r="BM102" s="2">
        <f>(POWER(BM$1,$A$1)+POWER($A102,$A$1))^(1/$A$1)</f>
        <v>119.57006314291216</v>
      </c>
      <c r="BN102" s="2">
        <f>(POWER(BN$1,$A$1)+POWER($A102,$A$1))^(1/$A$1)</f>
        <v>120.10828447696687</v>
      </c>
      <c r="BO102" s="2">
        <f>(POWER(BO$1,$A$1)+POWER($A102,$A$1))^(1/$A$1)</f>
        <v>120.65239326262865</v>
      </c>
      <c r="BP102" s="2">
        <f>(POWER(BP$1,$A$1)+POWER($A102,$A$1))^(1/$A$1)</f>
        <v>121.2023102090055</v>
      </c>
      <c r="BQ102" s="2">
        <f>(POWER(BQ$1,$A$1)+POWER($A102,$A$1))^(1/$A$1)</f>
        <v>121.75795661885921</v>
      </c>
      <c r="BR102" s="2">
        <f>(POWER(BR$1,$A$1)+POWER($A102,$A$1))^(1/$A$1)</f>
        <v>122.31925441237777</v>
      </c>
      <c r="BS102" s="2">
        <f>(POWER(BS$1,$A$1)+POWER($A102,$A$1))^(1/$A$1)</f>
        <v>122.88612614937456</v>
      </c>
      <c r="BT102" s="2">
        <f>(POWER(BT$1,$A$1)+POWER($A102,$A$1))^(1/$A$1)</f>
        <v>123.45849504995596</v>
      </c>
      <c r="BU102" s="2">
        <f>(POWER(BU$1,$A$1)+POWER($A102,$A$1))^(1/$A$1)</f>
        <v>124.03628501370073</v>
      </c>
      <c r="BV102" s="2">
        <f>(POWER(BV$1,$A$1)+POWER($A102,$A$1))^(1/$A$1)</f>
        <v>124.61942063739504</v>
      </c>
      <c r="BW102" s="2">
        <f>(POWER(BW$1,$A$1)+POWER($A102,$A$1))^(1/$A$1)</f>
        <v>125.2078272313676</v>
      </c>
      <c r="BX102" s="2">
        <f>(POWER(BX$1,$A$1)+POWER($A102,$A$1))^(1/$A$1)</f>
        <v>125.80143083447024</v>
      </c>
      <c r="BY102" s="2">
        <f>(POWER(BY$1,$A$1)+POWER($A102,$A$1))^(1/$A$1)</f>
        <v>126.40015822774906</v>
      </c>
      <c r="BZ102" s="2">
        <f>(POWER(BZ$1,$A$1)+POWER($A102,$A$1))^(1/$A$1)</f>
        <v>127.00393694685216</v>
      </c>
      <c r="CA102" s="2">
        <f>(POWER(CA$1,$A$1)+POWER($A102,$A$1))^(1/$A$1)</f>
        <v>127.61269529321916</v>
      </c>
      <c r="CB102" s="2">
        <f>(POWER(CB$1,$A$1)+POWER($A102,$A$1))^(1/$A$1)</f>
        <v>128.22636234409833</v>
      </c>
      <c r="CC102" s="2">
        <f>(POWER(CC$1,$A$1)+POWER($A102,$A$1))^(1/$A$1)</f>
        <v>128.84486796143648</v>
      </c>
      <c r="CD102" s="2">
        <f>(POWER(CD$1,$A$1)+POWER($A102,$A$1))^(1/$A$1)</f>
        <v>129.46814279968643</v>
      </c>
      <c r="CE102" s="2">
        <f>(POWER(CE$1,$A$1)+POWER($A102,$A$1))^(1/$A$1)</f>
        <v>130.09611831257686</v>
      </c>
      <c r="CF102" s="2">
        <f>(POWER(CF$1,$A$1)+POWER($A102,$A$1))^(1/$A$1)</f>
        <v>130.728726758888</v>
      </c>
      <c r="CG102" s="2">
        <f>(POWER(CG$1,$A$1)+POWER($A102,$A$1))^(1/$A$1)</f>
        <v>131.36590120727678</v>
      </c>
      <c r="CH102" s="2">
        <f>(POWER(CH$1,$A$1)+POWER($A102,$A$1))^(1/$A$1)</f>
        <v>132.0075755401939</v>
      </c>
      <c r="CI102" s="2">
        <f>(POWER(CI$1,$A$1)+POWER($A102,$A$1))^(1/$A$1)</f>
        <v>132.65368445693471</v>
      </c>
      <c r="CJ102" s="2">
        <f>(POWER(CJ$1,$A$1)+POWER($A102,$A$1))^(1/$A$1)</f>
        <v>133.30416347586447</v>
      </c>
      <c r="CK102" s="2">
        <f>(POWER(CK$1,$A$1)+POWER($A102,$A$1))^(1/$A$1)</f>
        <v>133.9589489358587</v>
      </c>
      <c r="CL102" s="2">
        <f>(POWER(CL$1,$A$1)+POWER($A102,$A$1))^(1/$A$1)</f>
        <v>134.61797799699713</v>
      </c>
      <c r="CM102" s="2">
        <f>(POWER(CM$1,$A$1)+POWER($A102,$A$1))^(1/$A$1)</f>
        <v>135.28118864054971</v>
      </c>
      <c r="CN102" s="2">
        <f>(POWER(CN$1,$A$1)+POWER($A102,$A$1))^(1/$A$1)</f>
        <v>135.94851966829208</v>
      </c>
      <c r="CO102" s="2">
        <f>(POWER(CO$1,$A$1)+POWER($A102,$A$1))^(1/$A$1)</f>
        <v>136.61991070118586</v>
      </c>
      <c r="CP102" s="2">
        <f>(POWER(CP$1,$A$1)+POWER($A102,$A$1))^(1/$A$1)</f>
        <v>137.2953021774598</v>
      </c>
      <c r="CQ102" s="2">
        <f>(POWER(CQ$1,$A$1)+POWER($A102,$A$1))^(1/$A$1)</f>
        <v>137.97463535012514</v>
      </c>
      <c r="CR102" s="2">
        <f>(POWER(CR$1,$A$1)+POWER($A102,$A$1))^(1/$A$1)</f>
        <v>138.65785228395831</v>
      </c>
      <c r="CS102" s="2">
        <f>(POWER(CS$1,$A$1)+POWER($A102,$A$1))^(1/$A$1)</f>
        <v>139.34489585198304</v>
      </c>
      <c r="CT102" s="2">
        <f>(POWER(CT$1,$A$1)+POWER($A102,$A$1))^(1/$A$1)</f>
        <v>140.03570973148243</v>
      </c>
      <c r="CU102" s="2">
        <f>(POWER(CU$1,$A$1)+POWER($A102,$A$1))^(1/$A$1)</f>
        <v>140.73023839957068</v>
      </c>
      <c r="CV102" s="2">
        <f>(POWER(CV$1,$A$1)+POWER($A102,$A$1))^(1/$A$1)</f>
        <v>141.42842712835352</v>
      </c>
      <c r="CW102" s="2">
        <f>(POWER(CW$1,$A$1)+POWER($A102,$A$1))^(1/$A$1)</f>
        <v>142.13022197970423</v>
      </c>
      <c r="CX102" s="2">
        <f>(POWER(CX$1,$A$1)+POWER($A102,$A$1))^(1/$A$1)</f>
        <v>142.83556979968259</v>
      </c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</row>
    <row r="103" spans="1:201" x14ac:dyDescent="0.25">
      <c r="A103" s="4">
        <v>102</v>
      </c>
      <c r="B103" s="2">
        <f>(POWER(B$1,$A$1)+POWER($A103,$A$1))^(1/$A$1)</f>
        <v>102.00490184299969</v>
      </c>
      <c r="C103" s="2">
        <f>(POWER(C$1,$A$1)+POWER($A103,$A$1))^(1/$A$1)</f>
        <v>102.0196059588548</v>
      </c>
      <c r="D103" s="2">
        <f>(POWER(D$1,$A$1)+POWER($A103,$A$1))^(1/$A$1)</f>
        <v>102.04410811016969</v>
      </c>
      <c r="E103" s="2">
        <f>(POWER(E$1,$A$1)+POWER($A103,$A$1))^(1/$A$1)</f>
        <v>102.07840124139877</v>
      </c>
      <c r="F103" s="2">
        <f>(POWER(F$1,$A$1)+POWER($A103,$A$1))^(1/$A$1)</f>
        <v>102.12247548899312</v>
      </c>
      <c r="G103" s="2">
        <f>(POWER(G$1,$A$1)+POWER($A103,$A$1))^(1/$A$1)</f>
        <v>102.17631819555841</v>
      </c>
      <c r="H103" s="2">
        <f>(POWER(H$1,$A$1)+POWER($A103,$A$1))^(1/$A$1)</f>
        <v>102.23991392797629</v>
      </c>
      <c r="I103" s="2">
        <f>(POWER(I$1,$A$1)+POWER($A103,$A$1))^(1/$A$1)</f>
        <v>102.3132444994293</v>
      </c>
      <c r="J103" s="2">
        <f>(POWER(J$1,$A$1)+POWER($A103,$A$1))^(1/$A$1)</f>
        <v>102.39628899525607</v>
      </c>
      <c r="K103" s="2">
        <f>(POWER(K$1,$A$1)+POWER($A103,$A$1))^(1/$A$1)</f>
        <v>102.48902380255166</v>
      </c>
      <c r="L103" s="2">
        <f>(POWER(L$1,$A$1)+POWER($A103,$A$1))^(1/$A$1)</f>
        <v>102.59142264341595</v>
      </c>
      <c r="M103" s="2">
        <f>(POWER(M$1,$A$1)+POWER($A103,$A$1))^(1/$A$1)</f>
        <v>102.70345661174214</v>
      </c>
      <c r="N103" s="2">
        <f>(POWER(N$1,$A$1)+POWER($A103,$A$1))^(1/$A$1)</f>
        <v>102.82509421342633</v>
      </c>
      <c r="O103" s="2">
        <f>(POWER(O$1,$A$1)+POWER($A103,$A$1))^(1/$A$1)</f>
        <v>102.95630140987001</v>
      </c>
      <c r="P103" s="2">
        <f>(POWER(P$1,$A$1)+POWER($A103,$A$1))^(1/$A$1)</f>
        <v>103.0970416646375</v>
      </c>
      <c r="Q103" s="2">
        <f>(POWER(Q$1,$A$1)+POWER($A103,$A$1))^(1/$A$1)</f>
        <v>103.24727599312246</v>
      </c>
      <c r="R103" s="2">
        <f>(POWER(R$1,$A$1)+POWER($A103,$A$1))^(1/$A$1)</f>
        <v>103.40696301506973</v>
      </c>
      <c r="S103" s="2">
        <f>(POWER(S$1,$A$1)+POWER($A103,$A$1))^(1/$A$1)</f>
        <v>103.57605900979242</v>
      </c>
      <c r="T103" s="2">
        <f>(POWER(T$1,$A$1)+POWER($A103,$A$1))^(1/$A$1)</f>
        <v>103.75451797391764</v>
      </c>
      <c r="U103" s="2">
        <f>(POWER(U$1,$A$1)+POWER($A103,$A$1))^(1/$A$1)</f>
        <v>103.94229168149026</v>
      </c>
      <c r="V103" s="2">
        <f>(POWER(V$1,$A$1)+POWER($A103,$A$1))^(1/$A$1)</f>
        <v>104.1393297462587</v>
      </c>
      <c r="W103" s="2">
        <f>(POWER(W$1,$A$1)+POWER($A103,$A$1))^(1/$A$1)</f>
        <v>104.34557968596465</v>
      </c>
      <c r="X103" s="2">
        <f>(POWER(X$1,$A$1)+POWER($A103,$A$1))^(1/$A$1)</f>
        <v>104.5609869884557</v>
      </c>
      <c r="Y103" s="2">
        <f>(POWER(Y$1,$A$1)+POWER($A103,$A$1))^(1/$A$1)</f>
        <v>104.78549517943789</v>
      </c>
      <c r="Z103" s="2">
        <f>(POWER(Z$1,$A$1)+POWER($A103,$A$1))^(1/$A$1)</f>
        <v>105.01904589168576</v>
      </c>
      <c r="AA103" s="2">
        <f>(POWER(AA$1,$A$1)+POWER($A103,$A$1))^(1/$A$1)</f>
        <v>105.26157893552613</v>
      </c>
      <c r="AB103" s="2">
        <f>(POWER(AB$1,$A$1)+POWER($A103,$A$1))^(1/$A$1)</f>
        <v>105.51303237041384</v>
      </c>
      <c r="AC103" s="2">
        <f>(POWER(AC$1,$A$1)+POWER($A103,$A$1))^(1/$A$1)</f>
        <v>105.77334257741882</v>
      </c>
      <c r="AD103" s="2">
        <f>(POWER(AD$1,$A$1)+POWER($A103,$A$1))^(1/$A$1)</f>
        <v>106.04244433244644</v>
      </c>
      <c r="AE103" s="2">
        <f>(POWER(AE$1,$A$1)+POWER($A103,$A$1))^(1/$A$1)</f>
        <v>106.3202708800161</v>
      </c>
      <c r="AF103" s="2">
        <f>(POWER(AF$1,$A$1)+POWER($A103,$A$1))^(1/$A$1)</f>
        <v>106.60675400742676</v>
      </c>
      <c r="AG103" s="2">
        <f>(POWER(AG$1,$A$1)+POWER($A103,$A$1))^(1/$A$1)</f>
        <v>106.90182411914213</v>
      </c>
      <c r="AH103" s="2">
        <f>(POWER(AH$1,$A$1)+POWER($A103,$A$1))^(1/$A$1)</f>
        <v>107.20541031123382</v>
      </c>
      <c r="AI103" s="2">
        <f>(POWER(AI$1,$A$1)+POWER($A103,$A$1))^(1/$A$1)</f>
        <v>107.5174404457249</v>
      </c>
      <c r="AJ103" s="2">
        <f>(POWER(AJ$1,$A$1)+POWER($A103,$A$1))^(1/$A$1)</f>
        <v>107.83784122468327</v>
      </c>
      <c r="AK103" s="2">
        <f>(POWER(AK$1,$A$1)+POWER($A103,$A$1))^(1/$A$1)</f>
        <v>108.16653826391968</v>
      </c>
      <c r="AL103" s="2">
        <f>(POWER(AL$1,$A$1)+POWER($A103,$A$1))^(1/$A$1)</f>
        <v>108.50345616615168</v>
      </c>
      <c r="AM103" s="2">
        <f>(POWER(AM$1,$A$1)+POWER($A103,$A$1))^(1/$A$1)</f>
        <v>108.84851859350222</v>
      </c>
      <c r="AN103" s="2">
        <f>(POWER(AN$1,$A$1)+POWER($A103,$A$1))^(1/$A$1)</f>
        <v>109.20164833920778</v>
      </c>
      <c r="AO103" s="2">
        <f>(POWER(AO$1,$A$1)+POWER($A103,$A$1))^(1/$A$1)</f>
        <v>109.5627673984187</v>
      </c>
      <c r="AP103" s="2">
        <f>(POWER(AP$1,$A$1)+POWER($A103,$A$1))^(1/$A$1)</f>
        <v>109.9317970379817</v>
      </c>
      <c r="AQ103" s="2">
        <f>(POWER(AQ$1,$A$1)+POWER($A103,$A$1))^(1/$A$1)</f>
        <v>110.30865786510141</v>
      </c>
      <c r="AR103" s="2">
        <f>(POWER(AR$1,$A$1)+POWER($A103,$A$1))^(1/$A$1)</f>
        <v>110.69326989478628</v>
      </c>
      <c r="AS103" s="2">
        <f>(POWER(AS$1,$A$1)+POWER($A103,$A$1))^(1/$A$1)</f>
        <v>111.08555261599052</v>
      </c>
      <c r="AT103" s="2">
        <f>(POWER(AT$1,$A$1)+POWER($A103,$A$1))^(1/$A$1)</f>
        <v>111.48542505637228</v>
      </c>
      <c r="AU103" s="2">
        <f>(POWER(AU$1,$A$1)+POWER($A103,$A$1))^(1/$A$1)</f>
        <v>111.89280584559492</v>
      </c>
      <c r="AV103" s="2">
        <f>(POWER(AV$1,$A$1)+POWER($A103,$A$1))^(1/$A$1)</f>
        <v>112.30761327710601</v>
      </c>
      <c r="AW103" s="2">
        <f>(POWER(AW$1,$A$1)+POWER($A103,$A$1))^(1/$A$1)</f>
        <v>112.72976536833562</v>
      </c>
      <c r="AX103" s="2">
        <f>(POWER(AX$1,$A$1)+POWER($A103,$A$1))^(1/$A$1)</f>
        <v>113.1591799192624</v>
      </c>
      <c r="AY103" s="2">
        <f>(POWER(AY$1,$A$1)+POWER($A103,$A$1))^(1/$A$1)</f>
        <v>113.59577456930342</v>
      </c>
      <c r="AZ103" s="2">
        <f>(POWER(AZ$1,$A$1)+POWER($A103,$A$1))^(1/$A$1)</f>
        <v>114.03946685248927</v>
      </c>
      <c r="BA103" s="2">
        <f>(POWER(BA$1,$A$1)+POWER($A103,$A$1))^(1/$A$1)</f>
        <v>114.49017425089369</v>
      </c>
      <c r="BB103" s="2">
        <f>(POWER(BB$1,$A$1)+POWER($A103,$A$1))^(1/$A$1)</f>
        <v>114.94781424629178</v>
      </c>
      <c r="BC103" s="2">
        <f>(POWER(BC$1,$A$1)+POWER($A103,$A$1))^(1/$A$1)</f>
        <v>115.41230437002807</v>
      </c>
      <c r="BD103" s="2">
        <f>(POWER(BD$1,$A$1)+POWER($A103,$A$1))^(1/$A$1)</f>
        <v>115.88356225108029</v>
      </c>
      <c r="BE103" s="2">
        <f>(POWER(BE$1,$A$1)+POWER($A103,$A$1))^(1/$A$1)</f>
        <v>116.36150566231085</v>
      </c>
      <c r="BF103" s="2">
        <f>(POWER(BF$1,$A$1)+POWER($A103,$A$1))^(1/$A$1)</f>
        <v>116.84605256490268</v>
      </c>
      <c r="BG103" s="2">
        <f>(POWER(BG$1,$A$1)+POWER($A103,$A$1))^(1/$A$1)</f>
        <v>117.33712115098103</v>
      </c>
      <c r="BH103" s="2">
        <f>(POWER(BH$1,$A$1)+POWER($A103,$A$1))^(1/$A$1)</f>
        <v>117.83462988442744</v>
      </c>
      <c r="BI103" s="2">
        <f>(POWER(BI$1,$A$1)+POWER($A103,$A$1))^(1/$A$1)</f>
        <v>118.33849753989612</v>
      </c>
      <c r="BJ103" s="2">
        <f>(POWER(BJ$1,$A$1)+POWER($A103,$A$1))^(1/$A$1)</f>
        <v>118.84864324004712</v>
      </c>
      <c r="BK103" s="2">
        <f>(POWER(BK$1,$A$1)+POWER($A103,$A$1))^(1/$A$1)</f>
        <v>119.36498649101419</v>
      </c>
      <c r="BL103" s="2">
        <f>(POWER(BL$1,$A$1)+POWER($A103,$A$1))^(1/$A$1)</f>
        <v>119.88744721612851</v>
      </c>
      <c r="BM103" s="2">
        <f>(POWER(BM$1,$A$1)+POWER($A103,$A$1))^(1/$A$1)</f>
        <v>120.41594578792295</v>
      </c>
      <c r="BN103" s="2">
        <f>(POWER(BN$1,$A$1)+POWER($A103,$A$1))^(1/$A$1)</f>
        <v>120.95040305844375</v>
      </c>
      <c r="BO103" s="2">
        <f>(POWER(BO$1,$A$1)+POWER($A103,$A$1))^(1/$A$1)</f>
        <v>121.49074038789952</v>
      </c>
      <c r="BP103" s="2">
        <f>(POWER(BP$1,$A$1)+POWER($A103,$A$1))^(1/$A$1)</f>
        <v>122.03687967167957</v>
      </c>
      <c r="BQ103" s="2">
        <f>(POWER(BQ$1,$A$1)+POWER($A103,$A$1))^(1/$A$1)</f>
        <v>122.58874336577564</v>
      </c>
      <c r="BR103" s="2">
        <f>(POWER(BR$1,$A$1)+POWER($A103,$A$1))^(1/$A$1)</f>
        <v>123.14625451064275</v>
      </c>
      <c r="BS103" s="2">
        <f>(POWER(BS$1,$A$1)+POWER($A103,$A$1))^(1/$A$1)</f>
        <v>123.70933675353692</v>
      </c>
      <c r="BT103" s="2">
        <f>(POWER(BT$1,$A$1)+POWER($A103,$A$1))^(1/$A$1)</f>
        <v>124.27791436936813</v>
      </c>
      <c r="BU103" s="2">
        <f>(POWER(BU$1,$A$1)+POWER($A103,$A$1))^(1/$A$1)</f>
        <v>124.85191228010886</v>
      </c>
      <c r="BV103" s="2">
        <f>(POWER(BV$1,$A$1)+POWER($A103,$A$1))^(1/$A$1)</f>
        <v>125.4312560727987</v>
      </c>
      <c r="BW103" s="2">
        <f>(POWER(BW$1,$A$1)+POWER($A103,$A$1))^(1/$A$1)</f>
        <v>126.01587201618692</v>
      </c>
      <c r="BX103" s="2">
        <f>(POWER(BX$1,$A$1)+POWER($A103,$A$1))^(1/$A$1)</f>
        <v>126.60568707605516</v>
      </c>
      <c r="BY103" s="2">
        <f>(POWER(BY$1,$A$1)+POWER($A103,$A$1))^(1/$A$1)</f>
        <v>127.20062892926276</v>
      </c>
      <c r="BZ103" s="2">
        <f>(POWER(BZ$1,$A$1)+POWER($A103,$A$1))^(1/$A$1)</f>
        <v>127.80062597655773</v>
      </c>
      <c r="CA103" s="2">
        <f>(POWER(CA$1,$A$1)+POWER($A103,$A$1))^(1/$A$1)</f>
        <v>128.40560735419618</v>
      </c>
      <c r="CB103" s="2">
        <f>(POWER(CB$1,$A$1)+POWER($A103,$A$1))^(1/$A$1)</f>
        <v>129.01550294441361</v>
      </c>
      <c r="CC103" s="2">
        <f>(POWER(CC$1,$A$1)+POWER($A103,$A$1))^(1/$A$1)</f>
        <v>129.63024338479042</v>
      </c>
      <c r="CD103" s="2">
        <f>(POWER(CD$1,$A$1)+POWER($A103,$A$1))^(1/$A$1)</f>
        <v>130.24976007655445</v>
      </c>
      <c r="CE103" s="2">
        <f>(POWER(CE$1,$A$1)+POWER($A103,$A$1))^(1/$A$1)</f>
        <v>130.87398519186308</v>
      </c>
      <c r="CF103" s="2">
        <f>(POWER(CF$1,$A$1)+POWER($A103,$A$1))^(1/$A$1)</f>
        <v>131.50285168010618</v>
      </c>
      <c r="CG103" s="2">
        <f>(POWER(CG$1,$A$1)+POWER($A103,$A$1))^(1/$A$1)</f>
        <v>132.13629327327143</v>
      </c>
      <c r="CH103" s="2">
        <f>(POWER(CH$1,$A$1)+POWER($A103,$A$1))^(1/$A$1)</f>
        <v>132.77424449041311</v>
      </c>
      <c r="CI103" s="2">
        <f>(POWER(CI$1,$A$1)+POWER($A103,$A$1))^(1/$A$1)</f>
        <v>133.41664064126334</v>
      </c>
      <c r="CJ103" s="2">
        <f>(POWER(CJ$1,$A$1)+POWER($A103,$A$1))^(1/$A$1)</f>
        <v>134.06341782902598</v>
      </c>
      <c r="CK103" s="2">
        <f>(POWER(CK$1,$A$1)+POWER($A103,$A$1))^(1/$A$1)</f>
        <v>134.71451295239129</v>
      </c>
      <c r="CL103" s="2">
        <f>(POWER(CL$1,$A$1)+POWER($A103,$A$1))^(1/$A$1)</f>
        <v>135.36986370680884</v>
      </c>
      <c r="CM103" s="2">
        <f>(POWER(CM$1,$A$1)+POWER($A103,$A$1))^(1/$A$1)</f>
        <v>136.02940858505562</v>
      </c>
      <c r="CN103" s="2">
        <f>(POWER(CN$1,$A$1)+POWER($A103,$A$1))^(1/$A$1)</f>
        <v>136.69308687713507</v>
      </c>
      <c r="CO103" s="2">
        <f>(POWER(CO$1,$A$1)+POWER($A103,$A$1))^(1/$A$1)</f>
        <v>137.3608386695422</v>
      </c>
      <c r="CP103" s="2">
        <f>(POWER(CP$1,$A$1)+POWER($A103,$A$1))^(1/$A$1)</f>
        <v>138.03260484392808</v>
      </c>
      <c r="CQ103" s="2">
        <f>(POWER(CQ$1,$A$1)+POWER($A103,$A$1))^(1/$A$1)</f>
        <v>138.70832707519762</v>
      </c>
      <c r="CR103" s="2">
        <f>(POWER(CR$1,$A$1)+POWER($A103,$A$1))^(1/$A$1)</f>
        <v>139.38794782907166</v>
      </c>
      <c r="CS103" s="2">
        <f>(POWER(CS$1,$A$1)+POWER($A103,$A$1))^(1/$A$1)</f>
        <v>140.07141035914503</v>
      </c>
      <c r="CT103" s="2">
        <f>(POWER(CT$1,$A$1)+POWER($A103,$A$1))^(1/$A$1)</f>
        <v>140.75865870347016</v>
      </c>
      <c r="CU103" s="2">
        <f>(POWER(CU$1,$A$1)+POWER($A103,$A$1))^(1/$A$1)</f>
        <v>141.44963768069539</v>
      </c>
      <c r="CV103" s="2">
        <f>(POWER(CV$1,$A$1)+POWER($A103,$A$1))^(1/$A$1)</f>
        <v>142.1442928857856</v>
      </c>
      <c r="CW103" s="2">
        <f>(POWER(CW$1,$A$1)+POWER($A103,$A$1))^(1/$A$1)</f>
        <v>142.84257068535277</v>
      </c>
      <c r="CX103" s="2">
        <f>(POWER(CX$1,$A$1)+POWER($A103,$A$1))^(1/$A$1)</f>
        <v>143.54441821262157</v>
      </c>
      <c r="CY103" s="2">
        <f>(POWER(CY$1,$A$1)+POWER($A103,$A$1))^(1/$A$1)</f>
        <v>144.24978336205569</v>
      </c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</row>
    <row r="104" spans="1:201" x14ac:dyDescent="0.25">
      <c r="A104" s="4">
        <v>103</v>
      </c>
      <c r="B104" s="2">
        <f>(POWER(B$1,$A$1)+POWER($A104,$A$1))^(1/$A$1)</f>
        <v>103.00485425454472</v>
      </c>
      <c r="C104" s="2">
        <f>(POWER(C$1,$A$1)+POWER($A104,$A$1))^(1/$A$1)</f>
        <v>103.01941564578979</v>
      </c>
      <c r="D104" s="2">
        <f>(POWER(D$1,$A$1)+POWER($A104,$A$1))^(1/$A$1)</f>
        <v>103.04368005850722</v>
      </c>
      <c r="E104" s="2">
        <f>(POWER(E$1,$A$1)+POWER($A104,$A$1))^(1/$A$1)</f>
        <v>103.07764064044152</v>
      </c>
      <c r="F104" s="2">
        <f>(POWER(F$1,$A$1)+POWER($A104,$A$1))^(1/$A$1)</f>
        <v>103.12128781197411</v>
      </c>
      <c r="G104" s="2">
        <f>(POWER(G$1,$A$1)+POWER($A104,$A$1))^(1/$A$1)</f>
        <v>103.1746092796091</v>
      </c>
      <c r="H104" s="2">
        <f>(POWER(H$1,$A$1)+POWER($A104,$A$1))^(1/$A$1)</f>
        <v>103.23759005323593</v>
      </c>
      <c r="I104" s="2">
        <f>(POWER(I$1,$A$1)+POWER($A104,$A$1))^(1/$A$1)</f>
        <v>103.31021246711285</v>
      </c>
      <c r="J104" s="2">
        <f>(POWER(J$1,$A$1)+POWER($A104,$A$1))^(1/$A$1)</f>
        <v>103.39245620450265</v>
      </c>
      <c r="K104" s="2">
        <f>(POWER(K$1,$A$1)+POWER($A104,$A$1))^(1/$A$1)</f>
        <v>103.4842983258813</v>
      </c>
      <c r="L104" s="2">
        <f>(POWER(L$1,$A$1)+POWER($A104,$A$1))^(1/$A$1)</f>
        <v>103.58571330062848</v>
      </c>
      <c r="M104" s="2">
        <f>(POWER(M$1,$A$1)+POWER($A104,$A$1))^(1/$A$1)</f>
        <v>103.69667304209909</v>
      </c>
      <c r="N104" s="2">
        <f>(POWER(N$1,$A$1)+POWER($A104,$A$1))^(1/$A$1)</f>
        <v>103.81714694596457</v>
      </c>
      <c r="O104" s="2">
        <f>(POWER(O$1,$A$1)+POWER($A104,$A$1))^(1/$A$1)</f>
        <v>103.9471019317037</v>
      </c>
      <c r="P104" s="2">
        <f>(POWER(P$1,$A$1)+POWER($A104,$A$1))^(1/$A$1)</f>
        <v>104.08650248711405</v>
      </c>
      <c r="Q104" s="2">
        <f>(POWER(Q$1,$A$1)+POWER($A104,$A$1))^(1/$A$1)</f>
        <v>104.23531071570709</v>
      </c>
      <c r="R104" s="2">
        <f>(POWER(R$1,$A$1)+POWER($A104,$A$1))^(1/$A$1)</f>
        <v>104.39348638684312</v>
      </c>
      <c r="S104" s="2">
        <f>(POWER(S$1,$A$1)+POWER($A104,$A$1))^(1/$A$1)</f>
        <v>104.5609869884557</v>
      </c>
      <c r="T104" s="2">
        <f>(POWER(T$1,$A$1)+POWER($A104,$A$1))^(1/$A$1)</f>
        <v>104.7377677822093</v>
      </c>
      <c r="U104" s="2">
        <f>(POWER(U$1,$A$1)+POWER($A104,$A$1))^(1/$A$1)</f>
        <v>104.92378186092989</v>
      </c>
      <c r="V104" s="2">
        <f>(POWER(V$1,$A$1)+POWER($A104,$A$1))^(1/$A$1)</f>
        <v>105.11898020814318</v>
      </c>
      <c r="W104" s="2">
        <f>(POWER(W$1,$A$1)+POWER($A104,$A$1))^(1/$A$1)</f>
        <v>105.32331175955302</v>
      </c>
      <c r="X104" s="2">
        <f>(POWER(X$1,$A$1)+POWER($A104,$A$1))^(1/$A$1)</f>
        <v>105.53672346628922</v>
      </c>
      <c r="Y104" s="2">
        <f>(POWER(Y$1,$A$1)+POWER($A104,$A$1))^(1/$A$1)</f>
        <v>105.75916035975324</v>
      </c>
      <c r="Z104" s="2">
        <f>(POWER(Z$1,$A$1)+POWER($A104,$A$1))^(1/$A$1)</f>
        <v>105.99056561788883</v>
      </c>
      <c r="AA104" s="2">
        <f>(POWER(AA$1,$A$1)+POWER($A104,$A$1))^(1/$A$1)</f>
        <v>106.23088063270491</v>
      </c>
      <c r="AB104" s="2">
        <f>(POWER(AB$1,$A$1)+POWER($A104,$A$1))^(1/$A$1)</f>
        <v>106.48004507887852</v>
      </c>
      <c r="AC104" s="2">
        <f>(POWER(AC$1,$A$1)+POWER($A104,$A$1))^(1/$A$1)</f>
        <v>106.73799698326739</v>
      </c>
      <c r="AD104" s="2">
        <f>(POWER(AD$1,$A$1)+POWER($A104,$A$1))^(1/$A$1)</f>
        <v>107.00467279516349</v>
      </c>
      <c r="AE104" s="2">
        <f>(POWER(AE$1,$A$1)+POWER($A104,$A$1))^(1/$A$1)</f>
        <v>107.28000745712129</v>
      </c>
      <c r="AF104" s="2">
        <f>(POWER(AF$1,$A$1)+POWER($A104,$A$1))^(1/$A$1)</f>
        <v>107.56393447619885</v>
      </c>
      <c r="AG104" s="2">
        <f>(POWER(AG$1,$A$1)+POWER($A104,$A$1))^(1/$A$1)</f>
        <v>107.8563859954523</v>
      </c>
      <c r="AH104" s="2">
        <f>(POWER(AH$1,$A$1)+POWER($A104,$A$1))^(1/$A$1)</f>
        <v>108.15729286552988</v>
      </c>
      <c r="AI104" s="2">
        <f>(POWER(AI$1,$A$1)+POWER($A104,$A$1))^(1/$A$1)</f>
        <v>108.46658471621571</v>
      </c>
      <c r="AJ104" s="2">
        <f>(POWER(AJ$1,$A$1)+POWER($A104,$A$1))^(1/$A$1)</f>
        <v>108.78419002777932</v>
      </c>
      <c r="AK104" s="2">
        <f>(POWER(AK$1,$A$1)+POWER($A104,$A$1))^(1/$A$1)</f>
        <v>109.11003620199197</v>
      </c>
      <c r="AL104" s="2">
        <f>(POWER(AL$1,$A$1)+POWER($A104,$A$1))^(1/$A$1)</f>
        <v>109.4440496326776</v>
      </c>
      <c r="AM104" s="2">
        <f>(POWER(AM$1,$A$1)+POWER($A104,$A$1))^(1/$A$1)</f>
        <v>109.78615577567146</v>
      </c>
      <c r="AN104" s="2">
        <f>(POWER(AN$1,$A$1)+POWER($A104,$A$1))^(1/$A$1)</f>
        <v>110.13627921806692</v>
      </c>
      <c r="AO104" s="2">
        <f>(POWER(AO$1,$A$1)+POWER($A104,$A$1))^(1/$A$1)</f>
        <v>110.4943437466371</v>
      </c>
      <c r="AP104" s="2">
        <f>(POWER(AP$1,$A$1)+POWER($A104,$A$1))^(1/$A$1)</f>
        <v>110.86027241532469</v>
      </c>
      <c r="AQ104" s="2">
        <f>(POWER(AQ$1,$A$1)+POWER($A104,$A$1))^(1/$A$1)</f>
        <v>111.23398761170077</v>
      </c>
      <c r="AR104" s="2">
        <f>(POWER(AR$1,$A$1)+POWER($A104,$A$1))^(1/$A$1)</f>
        <v>111.61541112229978</v>
      </c>
      <c r="AS104" s="2">
        <f>(POWER(AS$1,$A$1)+POWER($A104,$A$1))^(1/$A$1)</f>
        <v>112.0044641967453</v>
      </c>
      <c r="AT104" s="2">
        <f>(POWER(AT$1,$A$1)+POWER($A104,$A$1))^(1/$A$1)</f>
        <v>112.40106761058811</v>
      </c>
      <c r="AU104" s="2">
        <f>(POWER(AU$1,$A$1)+POWER($A104,$A$1))^(1/$A$1)</f>
        <v>112.80514172678478</v>
      </c>
      <c r="AV104" s="2">
        <f>(POWER(AV$1,$A$1)+POWER($A104,$A$1))^(1/$A$1)</f>
        <v>113.21660655575224</v>
      </c>
      <c r="AW104" s="2">
        <f>(POWER(AW$1,$A$1)+POWER($A104,$A$1))^(1/$A$1)</f>
        <v>113.63538181394033</v>
      </c>
      <c r="AX104" s="2">
        <f>(POWER(AX$1,$A$1)+POWER($A104,$A$1))^(1/$A$1)</f>
        <v>114.06138698087096</v>
      </c>
      <c r="AY104" s="2">
        <f>(POWER(AY$1,$A$1)+POWER($A104,$A$1))^(1/$A$1)</f>
        <v>114.49454135459908</v>
      </c>
      <c r="AZ104" s="2">
        <f>(POWER(AZ$1,$A$1)+POWER($A104,$A$1))^(1/$A$1)</f>
        <v>114.93476410555685</v>
      </c>
      <c r="BA104" s="2">
        <f>(POWER(BA$1,$A$1)+POWER($A104,$A$1))^(1/$A$1)</f>
        <v>115.3819743287486</v>
      </c>
      <c r="BB104" s="2">
        <f>(POWER(BB$1,$A$1)+POWER($A104,$A$1))^(1/$A$1)</f>
        <v>115.83609109426992</v>
      </c>
      <c r="BC104" s="2">
        <f>(POWER(BC$1,$A$1)+POWER($A104,$A$1))^(1/$A$1)</f>
        <v>116.29703349613007</v>
      </c>
      <c r="BD104" s="2">
        <f>(POWER(BD$1,$A$1)+POWER($A104,$A$1))^(1/$A$1)</f>
        <v>116.76472069936193</v>
      </c>
      <c r="BE104" s="2">
        <f>(POWER(BE$1,$A$1)+POWER($A104,$A$1))^(1/$A$1)</f>
        <v>117.23907198540937</v>
      </c>
      <c r="BF104" s="2">
        <f>(POWER(BF$1,$A$1)+POWER($A104,$A$1))^(1/$A$1)</f>
        <v>117.72000679578642</v>
      </c>
      <c r="BG104" s="2">
        <f>(POWER(BG$1,$A$1)+POWER($A104,$A$1))^(1/$A$1)</f>
        <v>118.20744477400736</v>
      </c>
      <c r="BH104" s="2">
        <f>(POWER(BH$1,$A$1)+POWER($A104,$A$1))^(1/$A$1)</f>
        <v>118.70130580579136</v>
      </c>
      <c r="BI104" s="2">
        <f>(POWER(BI$1,$A$1)+POWER($A104,$A$1))^(1/$A$1)</f>
        <v>119.20151005754919</v>
      </c>
      <c r="BJ104" s="2">
        <f>(POWER(BJ$1,$A$1)+POWER($A104,$A$1))^(1/$A$1)</f>
        <v>119.70797801316336</v>
      </c>
      <c r="BK104" s="2">
        <f>(POWER(BK$1,$A$1)+POWER($A104,$A$1))^(1/$A$1)</f>
        <v>120.22063050907694</v>
      </c>
      <c r="BL104" s="2">
        <f>(POWER(BL$1,$A$1)+POWER($A104,$A$1))^(1/$A$1)</f>
        <v>120.7393887677091</v>
      </c>
      <c r="BM104" s="2">
        <f>(POWER(BM$1,$A$1)+POWER($A104,$A$1))^(1/$A$1)</f>
        <v>121.26417442921878</v>
      </c>
      <c r="BN104" s="2">
        <f>(POWER(BN$1,$A$1)+POWER($A104,$A$1))^(1/$A$1)</f>
        <v>121.79490958164057</v>
      </c>
      <c r="BO104" s="2">
        <f>(POWER(BO$1,$A$1)+POWER($A104,$A$1))^(1/$A$1)</f>
        <v>122.3315167894194</v>
      </c>
      <c r="BP104" s="2">
        <f>(POWER(BP$1,$A$1)+POWER($A104,$A$1))^(1/$A$1)</f>
        <v>122.87391912037315</v>
      </c>
      <c r="BQ104" s="2">
        <f>(POWER(BQ$1,$A$1)+POWER($A104,$A$1))^(1/$A$1)</f>
        <v>123.42204017111368</v>
      </c>
      <c r="BR104" s="2">
        <f>(POWER(BR$1,$A$1)+POWER($A104,$A$1))^(1/$A$1)</f>
        <v>123.97580409095961</v>
      </c>
      <c r="BS104" s="2">
        <f>(POWER(BS$1,$A$1)+POWER($A104,$A$1))^(1/$A$1)</f>
        <v>124.53513560437472</v>
      </c>
      <c r="BT104" s="2">
        <f>(POWER(BT$1,$A$1)+POWER($A104,$A$1))^(1/$A$1)</f>
        <v>125.09996003196804</v>
      </c>
      <c r="BU104" s="2">
        <f>(POWER(BU$1,$A$1)+POWER($A104,$A$1))^(1/$A$1)</f>
        <v>125.67020331009256</v>
      </c>
      <c r="BV104" s="2">
        <f>(POWER(BV$1,$A$1)+POWER($A104,$A$1))^(1/$A$1)</f>
        <v>126.24579200908045</v>
      </c>
      <c r="BW104" s="2">
        <f>(POWER(BW$1,$A$1)+POWER($A104,$A$1))^(1/$A$1)</f>
        <v>126.82665335015349</v>
      </c>
      <c r="BX104" s="2">
        <f>(POWER(BX$1,$A$1)+POWER($A104,$A$1))^(1/$A$1)</f>
        <v>127.41271522104849</v>
      </c>
      <c r="BY104" s="2">
        <f>(POWER(BY$1,$A$1)+POWER($A104,$A$1))^(1/$A$1)</f>
        <v>128.00390619039717</v>
      </c>
      <c r="BZ104" s="2">
        <f>(POWER(BZ$1,$A$1)+POWER($A104,$A$1))^(1/$A$1)</f>
        <v>128.6001555209013</v>
      </c>
      <c r="CA104" s="2">
        <f>(POWER(CA$1,$A$1)+POWER($A104,$A$1))^(1/$A$1)</f>
        <v>129.20139318134306</v>
      </c>
      <c r="CB104" s="2">
        <f>(POWER(CB$1,$A$1)+POWER($A104,$A$1))^(1/$A$1)</f>
        <v>129.80754985747168</v>
      </c>
      <c r="CC104" s="2">
        <f>(POWER(CC$1,$A$1)+POWER($A104,$A$1))^(1/$A$1)</f>
        <v>130.41855696180662</v>
      </c>
      <c r="CD104" s="2">
        <f>(POWER(CD$1,$A$1)+POWER($A104,$A$1))^(1/$A$1)</f>
        <v>131.03434664239754</v>
      </c>
      <c r="CE104" s="2">
        <f>(POWER(CE$1,$A$1)+POWER($A104,$A$1))^(1/$A$1)</f>
        <v>131.65485179058157</v>
      </c>
      <c r="CF104" s="2">
        <f>(POWER(CF$1,$A$1)+POWER($A104,$A$1))^(1/$A$1)</f>
        <v>132.28000604777731</v>
      </c>
      <c r="CG104" s="2">
        <f>(POWER(CG$1,$A$1)+POWER($A104,$A$1))^(1/$A$1)</f>
        <v>132.90974381135493</v>
      </c>
      <c r="CH104" s="2">
        <f>(POWER(CH$1,$A$1)+POWER($A104,$A$1))^(1/$A$1)</f>
        <v>133.5440002396214</v>
      </c>
      <c r="CI104" s="2">
        <f>(POWER(CI$1,$A$1)+POWER($A104,$A$1))^(1/$A$1)</f>
        <v>134.18271125595876</v>
      </c>
      <c r="CJ104" s="2">
        <f>(POWER(CJ$1,$A$1)+POWER($A104,$A$1))^(1/$A$1)</f>
        <v>134.82581355215328</v>
      </c>
      <c r="CK104" s="2">
        <f>(POWER(CK$1,$A$1)+POWER($A104,$A$1))^(1/$A$1)</f>
        <v>135.47324459095236</v>
      </c>
      <c r="CL104" s="2">
        <f>(POWER(CL$1,$A$1)+POWER($A104,$A$1))^(1/$A$1)</f>
        <v>136.12494260788506</v>
      </c>
      <c r="CM104" s="2">
        <f>(POWER(CM$1,$A$1)+POWER($A104,$A$1))^(1/$A$1)</f>
        <v>136.78084661238211</v>
      </c>
      <c r="CN104" s="2">
        <f>(POWER(CN$1,$A$1)+POWER($A104,$A$1))^(1/$A$1)</f>
        <v>137.44089638822936</v>
      </c>
      <c r="CO104" s="2">
        <f>(POWER(CO$1,$A$1)+POWER($A104,$A$1))^(1/$A$1)</f>
        <v>138.10503249338888</v>
      </c>
      <c r="CP104" s="2">
        <f>(POWER(CP$1,$A$1)+POWER($A104,$A$1))^(1/$A$1)</f>
        <v>138.77319625922004</v>
      </c>
      <c r="CQ104" s="2">
        <f>(POWER(CQ$1,$A$1)+POWER($A104,$A$1))^(1/$A$1)</f>
        <v>139.44532978913278</v>
      </c>
      <c r="CR104" s="2">
        <f>(POWER(CR$1,$A$1)+POWER($A104,$A$1))^(1/$A$1)</f>
        <v>140.12137595670404</v>
      </c>
      <c r="CS104" s="2">
        <f>(POWER(CS$1,$A$1)+POWER($A104,$A$1))^(1/$A$1)</f>
        <v>140.80127840328723</v>
      </c>
      <c r="CT104" s="2">
        <f>(POWER(CT$1,$A$1)+POWER($A104,$A$1))^(1/$A$1)</f>
        <v>141.48498153514387</v>
      </c>
      <c r="CU104" s="2">
        <f>(POWER(CU$1,$A$1)+POWER($A104,$A$1))^(1/$A$1)</f>
        <v>142.1724305201258</v>
      </c>
      <c r="CV104" s="2">
        <f>(POWER(CV$1,$A$1)+POWER($A104,$A$1))^(1/$A$1)</f>
        <v>142.86357128393507</v>
      </c>
      <c r="CW104" s="2">
        <f>(POWER(CW$1,$A$1)+POWER($A104,$A$1))^(1/$A$1)</f>
        <v>143.55835050598765</v>
      </c>
      <c r="CX104" s="2">
        <f>(POWER(CX$1,$A$1)+POWER($A104,$A$1))^(1/$A$1)</f>
        <v>144.25671561490648</v>
      </c>
      <c r="CY104" s="2">
        <f>(POWER(CY$1,$A$1)+POWER($A104,$A$1))^(1/$A$1)</f>
        <v>144.95861478366851</v>
      </c>
      <c r="CZ104" s="2">
        <f>(POWER(CZ$1,$A$1)+POWER($A104,$A$1))^(1/$A$1)</f>
        <v>145.6639969244288</v>
      </c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</row>
    <row r="105" spans="1:201" x14ac:dyDescent="0.25">
      <c r="A105" s="4">
        <v>104</v>
      </c>
      <c r="B105" s="2">
        <f>(POWER(B$1,$A$1)+POWER($A105,$A$1))^(1/$A$1)</f>
        <v>104.00480758118829</v>
      </c>
      <c r="C105" s="2">
        <f>(POWER(C$1,$A$1)+POWER($A105,$A$1))^(1/$A$1)</f>
        <v>104.01922899156675</v>
      </c>
      <c r="D105" s="2">
        <f>(POWER(D$1,$A$1)+POWER($A105,$A$1))^(1/$A$1)</f>
        <v>104.04326023342406</v>
      </c>
      <c r="E105" s="2">
        <f>(POWER(E$1,$A$1)+POWER($A105,$A$1))^(1/$A$1)</f>
        <v>104.0768946500615</v>
      </c>
      <c r="F105" s="2">
        <f>(POWER(F$1,$A$1)+POWER($A105,$A$1))^(1/$A$1)</f>
        <v>104.12012293500234</v>
      </c>
      <c r="G105" s="2">
        <f>(POWER(G$1,$A$1)+POWER($A105,$A$1))^(1/$A$1)</f>
        <v>104.17293314484334</v>
      </c>
      <c r="H105" s="2">
        <f>(POWER(H$1,$A$1)+POWER($A105,$A$1))^(1/$A$1)</f>
        <v>104.23531071570709</v>
      </c>
      <c r="I105" s="2">
        <f>(POWER(I$1,$A$1)+POWER($A105,$A$1))^(1/$A$1)</f>
        <v>104.30723848324239</v>
      </c>
      <c r="J105" s="2">
        <f>(POWER(J$1,$A$1)+POWER($A105,$A$1))^(1/$A$1)</f>
        <v>104.38869670610895</v>
      </c>
      <c r="K105" s="2">
        <f>(POWER(K$1,$A$1)+POWER($A105,$A$1))^(1/$A$1)</f>
        <v>104.47966309287182</v>
      </c>
      <c r="L105" s="2">
        <f>(POWER(L$1,$A$1)+POWER($A105,$A$1))^(1/$A$1)</f>
        <v>104.58011283222064</v>
      </c>
      <c r="M105" s="2">
        <f>(POWER(M$1,$A$1)+POWER($A105,$A$1))^(1/$A$1)</f>
        <v>104.6900186264192</v>
      </c>
      <c r="N105" s="2">
        <f>(POWER(N$1,$A$1)+POWER($A105,$A$1))^(1/$A$1)</f>
        <v>104.80935072788114</v>
      </c>
      <c r="O105" s="2">
        <f>(POWER(O$1,$A$1)+POWER($A105,$A$1))^(1/$A$1)</f>
        <v>104.93807697875924</v>
      </c>
      <c r="P105" s="2">
        <f>(POWER(P$1,$A$1)+POWER($A105,$A$1))^(1/$A$1)</f>
        <v>105.07616285342742</v>
      </c>
      <c r="Q105" s="2">
        <f>(POWER(Q$1,$A$1)+POWER($A105,$A$1))^(1/$A$1)</f>
        <v>105.22357150372724</v>
      </c>
      <c r="R105" s="2">
        <f>(POWER(R$1,$A$1)+POWER($A105,$A$1))^(1/$A$1)</f>
        <v>105.38026380684383</v>
      </c>
      <c r="S105" s="2">
        <f>(POWER(S$1,$A$1)+POWER($A105,$A$1))^(1/$A$1)</f>
        <v>105.54619841567009</v>
      </c>
      <c r="T105" s="2">
        <f>(POWER(T$1,$A$1)+POWER($A105,$A$1))^(1/$A$1)</f>
        <v>105.72133181151285</v>
      </c>
      <c r="U105" s="2">
        <f>(POWER(U$1,$A$1)+POWER($A105,$A$1))^(1/$A$1)</f>
        <v>105.90561835898981</v>
      </c>
      <c r="V105" s="2">
        <f>(POWER(V$1,$A$1)+POWER($A105,$A$1))^(1/$A$1)</f>
        <v>106.09901036296239</v>
      </c>
      <c r="W105" s="2">
        <f>(POWER(W$1,$A$1)+POWER($A105,$A$1))^(1/$A$1)</f>
        <v>106.30145812734649</v>
      </c>
      <c r="X105" s="2">
        <f>(POWER(X$1,$A$1)+POWER($A105,$A$1))^(1/$A$1)</f>
        <v>106.51291001564083</v>
      </c>
      <c r="Y105" s="2">
        <f>(POWER(Y$1,$A$1)+POWER($A105,$A$1))^(1/$A$1)</f>
        <v>106.73331251301067</v>
      </c>
      <c r="Z105" s="2">
        <f>(POWER(Z$1,$A$1)+POWER($A105,$A$1))^(1/$A$1)</f>
        <v>106.96261028976434</v>
      </c>
      <c r="AA105" s="2">
        <f>(POWER(AA$1,$A$1)+POWER($A105,$A$1))^(1/$A$1)</f>
        <v>107.20074626605917</v>
      </c>
      <c r="AB105" s="2">
        <f>(POWER(AB$1,$A$1)+POWER($A105,$A$1))^(1/$A$1)</f>
        <v>107.44766167767449</v>
      </c>
      <c r="AC105" s="2">
        <f>(POWER(AC$1,$A$1)+POWER($A105,$A$1))^(1/$A$1)</f>
        <v>107.70329614269008</v>
      </c>
      <c r="AD105" s="2">
        <f>(POWER(AD$1,$A$1)+POWER($A105,$A$1))^(1/$A$1)</f>
        <v>107.96758772891057</v>
      </c>
      <c r="AE105" s="2">
        <f>(POWER(AE$1,$A$1)+POWER($A105,$A$1))^(1/$A$1)</f>
        <v>108.24047302187847</v>
      </c>
      <c r="AF105" s="2">
        <f>(POWER(AF$1,$A$1)+POWER($A105,$A$1))^(1/$A$1)</f>
        <v>108.52188719332152</v>
      </c>
      <c r="AG105" s="2">
        <f>(POWER(AG$1,$A$1)+POWER($A105,$A$1))^(1/$A$1)</f>
        <v>108.81176406988355</v>
      </c>
      <c r="AH105" s="2">
        <f>(POWER(AH$1,$A$1)+POWER($A105,$A$1))^(1/$A$1)</f>
        <v>109.11003620199197</v>
      </c>
      <c r="AI105" s="2">
        <f>(POWER(AI$1,$A$1)+POWER($A105,$A$1))^(1/$A$1)</f>
        <v>109.41663493271945</v>
      </c>
      <c r="AJ105" s="2">
        <f>(POWER(AJ$1,$A$1)+POWER($A105,$A$1))^(1/$A$1)</f>
        <v>109.73149046650191</v>
      </c>
      <c r="AK105" s="2">
        <f>(POWER(AK$1,$A$1)+POWER($A105,$A$1))^(1/$A$1)</f>
        <v>110.05453193758083</v>
      </c>
      <c r="AL105" s="2">
        <f>(POWER(AL$1,$A$1)+POWER($A105,$A$1))^(1/$A$1)</f>
        <v>110.38568747804219</v>
      </c>
      <c r="AM105" s="2">
        <f>(POWER(AM$1,$A$1)+POWER($A105,$A$1))^(1/$A$1)</f>
        <v>110.72488428533127</v>
      </c>
      <c r="AN105" s="2">
        <f>(POWER(AN$1,$A$1)+POWER($A105,$A$1))^(1/$A$1)</f>
        <v>111.07204868912791</v>
      </c>
      <c r="AO105" s="2">
        <f>(POWER(AO$1,$A$1)+POWER($A105,$A$1))^(1/$A$1)</f>
        <v>111.42710621747295</v>
      </c>
      <c r="AP105" s="2">
        <f>(POWER(AP$1,$A$1)+POWER($A105,$A$1))^(1/$A$1)</f>
        <v>111.7899816620434</v>
      </c>
      <c r="AQ105" s="2">
        <f>(POWER(AQ$1,$A$1)+POWER($A105,$A$1))^(1/$A$1)</f>
        <v>112.16059914247963</v>
      </c>
      <c r="AR105" s="2">
        <f>(POWER(AR$1,$A$1)+POWER($A105,$A$1))^(1/$A$1)</f>
        <v>112.53888216967503</v>
      </c>
      <c r="AS105" s="2">
        <f>(POWER(AS$1,$A$1)+POWER($A105,$A$1))^(1/$A$1)</f>
        <v>112.92475370794483</v>
      </c>
      <c r="AT105" s="2">
        <f>(POWER(AT$1,$A$1)+POWER($A105,$A$1))^(1/$A$1)</f>
        <v>113.3181362359971</v>
      </c>
      <c r="AU105" s="2">
        <f>(POWER(AU$1,$A$1)+POWER($A105,$A$1))^(1/$A$1)</f>
        <v>113.718951806636</v>
      </c>
      <c r="AV105" s="2">
        <f>(POWER(AV$1,$A$1)+POWER($A105,$A$1))^(1/$A$1)</f>
        <v>114.12712210513327</v>
      </c>
      <c r="AW105" s="2">
        <f>(POWER(AW$1,$A$1)+POWER($A105,$A$1))^(1/$A$1)</f>
        <v>114.54256850621083</v>
      </c>
      <c r="AX105" s="2">
        <f>(POWER(AX$1,$A$1)+POWER($A105,$A$1))^(1/$A$1)</f>
        <v>114.96521212958292</v>
      </c>
      <c r="AY105" s="2">
        <f>(POWER(AY$1,$A$1)+POWER($A105,$A$1))^(1/$A$1)</f>
        <v>115.39497389401325</v>
      </c>
      <c r="AZ105" s="2">
        <f>(POWER(AZ$1,$A$1)+POWER($A105,$A$1))^(1/$A$1)</f>
        <v>115.83177456984762</v>
      </c>
      <c r="BA105" s="2">
        <f>(POWER(BA$1,$A$1)+POWER($A105,$A$1))^(1/$A$1)</f>
        <v>116.27553482998907</v>
      </c>
      <c r="BB105" s="2">
        <f>(POWER(BB$1,$A$1)+POWER($A105,$A$1))^(1/$A$1)</f>
        <v>116.72617529928752</v>
      </c>
      <c r="BC105" s="2">
        <f>(POWER(BC$1,$A$1)+POWER($A105,$A$1))^(1/$A$1)</f>
        <v>117.18361660232202</v>
      </c>
      <c r="BD105" s="2">
        <f>(POWER(BD$1,$A$1)+POWER($A105,$A$1))^(1/$A$1)</f>
        <v>117.64777940955791</v>
      </c>
      <c r="BE105" s="2">
        <f>(POWER(BE$1,$A$1)+POWER($A105,$A$1))^(1/$A$1)</f>
        <v>118.1185844818672</v>
      </c>
      <c r="BF105" s="2">
        <f>(POWER(BF$1,$A$1)+POWER($A105,$A$1))^(1/$A$1)</f>
        <v>118.59595271340417</v>
      </c>
      <c r="BG105" s="2">
        <f>(POWER(BG$1,$A$1)+POWER($A105,$A$1))^(1/$A$1)</f>
        <v>119.07980517283357</v>
      </c>
      <c r="BH105" s="2">
        <f>(POWER(BH$1,$A$1)+POWER($A105,$A$1))^(1/$A$1)</f>
        <v>119.57006314291216</v>
      </c>
      <c r="BI105" s="2">
        <f>(POWER(BI$1,$A$1)+POWER($A105,$A$1))^(1/$A$1)</f>
        <v>120.06664815842908</v>
      </c>
      <c r="BJ105" s="2">
        <f>(POWER(BJ$1,$A$1)+POWER($A105,$A$1))^(1/$A$1)</f>
        <v>120.56948204251356</v>
      </c>
      <c r="BK105" s="2">
        <f>(POWER(BK$1,$A$1)+POWER($A105,$A$1))^(1/$A$1)</f>
        <v>121.07848694132248</v>
      </c>
      <c r="BL105" s="2">
        <f>(POWER(BL$1,$A$1)+POWER($A105,$A$1))^(1/$A$1)</f>
        <v>121.59358535712317</v>
      </c>
      <c r="BM105" s="2">
        <f>(POWER(BM$1,$A$1)+POWER($A105,$A$1))^(1/$A$1)</f>
        <v>122.11470017978998</v>
      </c>
      <c r="BN105" s="2">
        <f>(POWER(BN$1,$A$1)+POWER($A105,$A$1))^(1/$A$1)</f>
        <v>122.64175471673585</v>
      </c>
      <c r="BO105" s="2">
        <f>(POWER(BO$1,$A$1)+POWER($A105,$A$1))^(1/$A$1)</f>
        <v>123.17467272130257</v>
      </c>
      <c r="BP105" s="2">
        <f>(POWER(BP$1,$A$1)+POWER($A105,$A$1))^(1/$A$1)</f>
        <v>123.71337841963576</v>
      </c>
      <c r="BQ105" s="2">
        <f>(POWER(BQ$1,$A$1)+POWER($A105,$A$1))^(1/$A$1)</f>
        <v>124.25779653607253</v>
      </c>
      <c r="BR105" s="2">
        <f>(POWER(BR$1,$A$1)+POWER($A105,$A$1))^(1/$A$1)</f>
        <v>124.80785231707178</v>
      </c>
      <c r="BS105" s="2">
        <f>(POWER(BS$1,$A$1)+POWER($A105,$A$1))^(1/$A$1)</f>
        <v>125.36347155371855</v>
      </c>
      <c r="BT105" s="2">
        <f>(POWER(BT$1,$A$1)+POWER($A105,$A$1))^(1/$A$1)</f>
        <v>125.92458060283545</v>
      </c>
      <c r="BU105" s="2">
        <f>(POWER(BU$1,$A$1)+POWER($A105,$A$1))^(1/$A$1)</f>
        <v>126.49110640673517</v>
      </c>
      <c r="BV105" s="2">
        <f>(POWER(BV$1,$A$1)+POWER($A105,$A$1))^(1/$A$1)</f>
        <v>127.06297651164952</v>
      </c>
      <c r="BW105" s="2">
        <f>(POWER(BW$1,$A$1)+POWER($A105,$A$1))^(1/$A$1)</f>
        <v>127.6401190848708</v>
      </c>
      <c r="BX105" s="2">
        <f>(POWER(BX$1,$A$1)+POWER($A105,$A$1))^(1/$A$1)</f>
        <v>128.22246293064254</v>
      </c>
      <c r="BY105" s="2">
        <f>(POWER(BY$1,$A$1)+POWER($A105,$A$1))^(1/$A$1)</f>
        <v>128.80993750483694</v>
      </c>
      <c r="BZ105" s="2">
        <f>(POWER(BZ$1,$A$1)+POWER($A105,$A$1))^(1/$A$1)</f>
        <v>129.40247292845683</v>
      </c>
      <c r="CA105" s="2">
        <f>(POWER(CA$1,$A$1)+POWER($A105,$A$1))^(1/$A$1)</f>
        <v>130</v>
      </c>
      <c r="CB105" s="2">
        <f>(POWER(CB$1,$A$1)+POWER($A105,$A$1))^(1/$A$1)</f>
        <v>130.60245020672468</v>
      </c>
      <c r="CC105" s="2">
        <f>(POWER(CC$1,$A$1)+POWER($A105,$A$1))^(1/$A$1)</f>
        <v>131.20975573485381</v>
      </c>
      <c r="CD105" s="2">
        <f>(POWER(CD$1,$A$1)+POWER($A105,$A$1))^(1/$A$1)</f>
        <v>131.82184947875675</v>
      </c>
      <c r="CE105" s="2">
        <f>(POWER(CE$1,$A$1)+POWER($A105,$A$1))^(1/$A$1)</f>
        <v>132.43866504914644</v>
      </c>
      <c r="CF105" s="2">
        <f>(POWER(CF$1,$A$1)+POWER($A105,$A$1))^(1/$A$1)</f>
        <v>133.06013678032951</v>
      </c>
      <c r="CG105" s="2">
        <f>(POWER(CG$1,$A$1)+POWER($A105,$A$1))^(1/$A$1)</f>
        <v>133.68619973654722</v>
      </c>
      <c r="CH105" s="2">
        <f>(POWER(CH$1,$A$1)+POWER($A105,$A$1))^(1/$A$1)</f>
        <v>134.31678971744373</v>
      </c>
      <c r="CI105" s="2">
        <f>(POWER(CI$1,$A$1)+POWER($A105,$A$1))^(1/$A$1)</f>
        <v>134.9518432626987</v>
      </c>
      <c r="CJ105" s="2">
        <f>(POWER(CJ$1,$A$1)+POWER($A105,$A$1))^(1/$A$1)</f>
        <v>135.5912976558599</v>
      </c>
      <c r="CK105" s="2">
        <f>(POWER(CK$1,$A$1)+POWER($A105,$A$1))^(1/$A$1)</f>
        <v>136.23509092741122</v>
      </c>
      <c r="CL105" s="2">
        <f>(POWER(CL$1,$A$1)+POWER($A105,$A$1))^(1/$A$1)</f>
        <v>136.88316185711082</v>
      </c>
      <c r="CM105" s="2">
        <f>(POWER(CM$1,$A$1)+POWER($A105,$A$1))^(1/$A$1)</f>
        <v>137.53544997563355</v>
      </c>
      <c r="CN105" s="2">
        <f>(POWER(CN$1,$A$1)+POWER($A105,$A$1))^(1/$A$1)</f>
        <v>138.19189556555045</v>
      </c>
      <c r="CO105" s="2">
        <f>(POWER(CO$1,$A$1)+POWER($A105,$A$1))^(1/$A$1)</f>
        <v>138.85243966167826</v>
      </c>
      <c r="CP105" s="2">
        <f>(POWER(CP$1,$A$1)+POWER($A105,$A$1))^(1/$A$1)</f>
        <v>139.51702405083043</v>
      </c>
      <c r="CQ105" s="2">
        <f>(POWER(CQ$1,$A$1)+POWER($A105,$A$1))^(1/$A$1)</f>
        <v>140.18559127100045</v>
      </c>
      <c r="CR105" s="2">
        <f>(POWER(CR$1,$A$1)+POWER($A105,$A$1))^(1/$A$1)</f>
        <v>140.85808461000738</v>
      </c>
      <c r="CS105" s="2">
        <f>(POWER(CS$1,$A$1)+POWER($A105,$A$1))^(1/$A$1)</f>
        <v>141.53444810363305</v>
      </c>
      <c r="CT105" s="2">
        <f>(POWER(CT$1,$A$1)+POWER($A105,$A$1))^(1/$A$1)</f>
        <v>142.21462653327893</v>
      </c>
      <c r="CU105" s="2">
        <f>(POWER(CU$1,$A$1)+POWER($A105,$A$1))^(1/$A$1)</f>
        <v>142.89856542317</v>
      </c>
      <c r="CV105" s="2">
        <f>(POWER(CV$1,$A$1)+POWER($A105,$A$1))^(1/$A$1)</f>
        <v>143.58621103713267</v>
      </c>
      <c r="CW105" s="2">
        <f>(POWER(CW$1,$A$1)+POWER($A105,$A$1))^(1/$A$1)</f>
        <v>144.27751037497146</v>
      </c>
      <c r="CX105" s="2">
        <f>(POWER(CX$1,$A$1)+POWER($A105,$A$1))^(1/$A$1)</f>
        <v>144.97241116847025</v>
      </c>
      <c r="CY105" s="2">
        <f>(POWER(CY$1,$A$1)+POWER($A105,$A$1))^(1/$A$1)</f>
        <v>145.67086187704115</v>
      </c>
      <c r="CZ105" s="2">
        <f>(POWER(CZ$1,$A$1)+POWER($A105,$A$1))^(1/$A$1)</f>
        <v>146.37281168304446</v>
      </c>
      <c r="DA105" s="2">
        <f>(POWER(DA$1,$A$1)+POWER($A105,$A$1))^(1/$A$1)</f>
        <v>147.07821048680188</v>
      </c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</row>
    <row r="106" spans="1:201" x14ac:dyDescent="0.25">
      <c r="A106" s="4">
        <v>105</v>
      </c>
      <c r="B106" s="2">
        <f>(POWER(B$1,$A$1)+POWER($A106,$A$1))^(1/$A$1)</f>
        <v>105.00476179678711</v>
      </c>
      <c r="C106" s="2">
        <f>(POWER(C$1,$A$1)+POWER($A106,$A$1))^(1/$A$1)</f>
        <v>105.01904589168576</v>
      </c>
      <c r="D106" s="2">
        <f>(POWER(D$1,$A$1)+POWER($A106,$A$1))^(1/$A$1)</f>
        <v>105.04284840006957</v>
      </c>
      <c r="E106" s="2">
        <f>(POWER(E$1,$A$1)+POWER($A106,$A$1))^(1/$A$1)</f>
        <v>105.07616285342742</v>
      </c>
      <c r="F106" s="2">
        <f>(POWER(F$1,$A$1)+POWER($A106,$A$1))^(1/$A$1)</f>
        <v>105.11898020814318</v>
      </c>
      <c r="G106" s="2">
        <f>(POWER(G$1,$A$1)+POWER($A106,$A$1))^(1/$A$1)</f>
        <v>105.17128885774862</v>
      </c>
      <c r="H106" s="2">
        <f>(POWER(H$1,$A$1)+POWER($A106,$A$1))^(1/$A$1)</f>
        <v>105.23307464861035</v>
      </c>
      <c r="I106" s="2">
        <f>(POWER(I$1,$A$1)+POWER($A106,$A$1))^(1/$A$1)</f>
        <v>105.30432089900205</v>
      </c>
      <c r="J106" s="2">
        <f>(POWER(J$1,$A$1)+POWER($A106,$A$1))^(1/$A$1)</f>
        <v>105.38500842150178</v>
      </c>
      <c r="K106" s="2">
        <f>(POWER(K$1,$A$1)+POWER($A106,$A$1))^(1/$A$1)</f>
        <v>105.47511554864494</v>
      </c>
      <c r="L106" s="2">
        <f>(POWER(L$1,$A$1)+POWER($A106,$A$1))^(1/$A$1)</f>
        <v>105.57461816175325</v>
      </c>
      <c r="M106" s="2">
        <f>(POWER(M$1,$A$1)+POWER($A106,$A$1))^(1/$A$1)</f>
        <v>105.68348972285122</v>
      </c>
      <c r="N106" s="2">
        <f>(POWER(N$1,$A$1)+POWER($A106,$A$1))^(1/$A$1)</f>
        <v>105.80170130957252</v>
      </c>
      <c r="O106" s="2">
        <f>(POWER(O$1,$A$1)+POWER($A106,$A$1))^(1/$A$1)</f>
        <v>105.92922165295089</v>
      </c>
      <c r="P106" s="2">
        <f>(POWER(P$1,$A$1)+POWER($A106,$A$1))^(1/$A$1)</f>
        <v>106.06601717798213</v>
      </c>
      <c r="Q106" s="2">
        <f>(POWER(Q$1,$A$1)+POWER($A106,$A$1))^(1/$A$1)</f>
        <v>106.21205204683694</v>
      </c>
      <c r="R106" s="2">
        <f>(POWER(R$1,$A$1)+POWER($A106,$A$1))^(1/$A$1)</f>
        <v>106.36728820459794</v>
      </c>
      <c r="S106" s="2">
        <f>(POWER(S$1,$A$1)+POWER($A106,$A$1))^(1/$A$1)</f>
        <v>106.53168542738823</v>
      </c>
      <c r="T106" s="2">
        <f>(POWER(T$1,$A$1)+POWER($A106,$A$1))^(1/$A$1)</f>
        <v>106.70520137275409</v>
      </c>
      <c r="U106" s="2">
        <f>(POWER(U$1,$A$1)+POWER($A106,$A$1))^(1/$A$1)</f>
        <v>106.88779163215975</v>
      </c>
      <c r="V106" s="2">
        <f>(POWER(V$1,$A$1)+POWER($A106,$A$1))^(1/$A$1)</f>
        <v>107.07940978544848</v>
      </c>
      <c r="W106" s="2">
        <f>(POWER(W$1,$A$1)+POWER($A106,$A$1))^(1/$A$1)</f>
        <v>107.28000745712129</v>
      </c>
      <c r="X106" s="2">
        <f>(POWER(X$1,$A$1)+POWER($A106,$A$1))^(1/$A$1)</f>
        <v>107.48953437428223</v>
      </c>
      <c r="Y106" s="2">
        <f>(POWER(Y$1,$A$1)+POWER($A106,$A$1))^(1/$A$1)</f>
        <v>107.70793842609746</v>
      </c>
      <c r="Z106" s="2">
        <f>(POWER(Z$1,$A$1)+POWER($A106,$A$1))^(1/$A$1)</f>
        <v>107.93516572461452</v>
      </c>
      <c r="AA106" s="2">
        <f>(POWER(AA$1,$A$1)+POWER($A106,$A$1))^(1/$A$1)</f>
        <v>108.17116066678771</v>
      </c>
      <c r="AB106" s="2">
        <f>(POWER(AB$1,$A$1)+POWER($A106,$A$1))^(1/$A$1)</f>
        <v>108.41586599755591</v>
      </c>
      <c r="AC106" s="2">
        <f>(POWER(AC$1,$A$1)+POWER($A106,$A$1))^(1/$A$1)</f>
        <v>108.66922287382016</v>
      </c>
      <c r="AD106" s="2">
        <f>(POWER(AD$1,$A$1)+POWER($A106,$A$1))^(1/$A$1)</f>
        <v>108.93117092916977</v>
      </c>
      <c r="AE106" s="2">
        <f>(POWER(AE$1,$A$1)+POWER($A106,$A$1))^(1/$A$1)</f>
        <v>109.20164833920778</v>
      </c>
      <c r="AF106" s="2">
        <f>(POWER(AF$1,$A$1)+POWER($A106,$A$1))^(1/$A$1)</f>
        <v>109.48059188732951</v>
      </c>
      <c r="AG106" s="2">
        <f>(POWER(AG$1,$A$1)+POWER($A106,$A$1))^(1/$A$1)</f>
        <v>109.7679370308106</v>
      </c>
      <c r="AH106" s="2">
        <f>(POWER(AH$1,$A$1)+POWER($A106,$A$1))^(1/$A$1)</f>
        <v>110.06361796706484</v>
      </c>
      <c r="AI106" s="2">
        <f>(POWER(AI$1,$A$1)+POWER($A106,$A$1))^(1/$A$1)</f>
        <v>110.3675676999362</v>
      </c>
      <c r="AJ106" s="2">
        <f>(POWER(AJ$1,$A$1)+POWER($A106,$A$1))^(1/$A$1)</f>
        <v>110.67971810589327</v>
      </c>
      <c r="AK106" s="2">
        <f>(POWER(AK$1,$A$1)+POWER($A106,$A$1))^(1/$A$1)</f>
        <v>111</v>
      </c>
      <c r="AL106" s="2">
        <f>(POWER(AL$1,$A$1)+POWER($A106,$A$1))^(1/$A$1)</f>
        <v>111.32834320154055</v>
      </c>
      <c r="AM106" s="2">
        <f>(POWER(AM$1,$A$1)+POWER($A106,$A$1))^(1/$A$1)</f>
        <v>111.66467659918243</v>
      </c>
      <c r="AN106" s="2">
        <f>(POWER(AN$1,$A$1)+POWER($A106,$A$1))^(1/$A$1)</f>
        <v>112.00892821556681</v>
      </c>
      <c r="AO106" s="2">
        <f>(POWER(AO$1,$A$1)+POWER($A106,$A$1))^(1/$A$1)</f>
        <v>112.36102527122117</v>
      </c>
      <c r="AP106" s="2">
        <f>(POWER(AP$1,$A$1)+POWER($A106,$A$1))^(1/$A$1)</f>
        <v>112.72089424769483</v>
      </c>
      <c r="AQ106" s="2">
        <f>(POWER(AQ$1,$A$1)+POWER($A106,$A$1))^(1/$A$1)</f>
        <v>113.08846094982458</v>
      </c>
      <c r="AR106" s="2">
        <f>(POWER(AR$1,$A$1)+POWER($A106,$A$1))^(1/$A$1)</f>
        <v>113.46365056704283</v>
      </c>
      <c r="AS106" s="2">
        <f>(POWER(AS$1,$A$1)+POWER($A106,$A$1))^(1/$A$1)</f>
        <v>113.84638773364749</v>
      </c>
      <c r="AT106" s="2">
        <f>(POWER(AT$1,$A$1)+POWER($A106,$A$1))^(1/$A$1)</f>
        <v>114.23659658795863</v>
      </c>
      <c r="AU106" s="2">
        <f>(POWER(AU$1,$A$1)+POWER($A106,$A$1))^(1/$A$1)</f>
        <v>114.63420083029322</v>
      </c>
      <c r="AV106" s="2">
        <f>(POWER(AV$1,$A$1)+POWER($A106,$A$1))^(1/$A$1)</f>
        <v>115.03912377969506</v>
      </c>
      <c r="AW106" s="2">
        <f>(POWER(AW$1,$A$1)+POWER($A106,$A$1))^(1/$A$1)</f>
        <v>115.45128842936315</v>
      </c>
      <c r="AX106" s="2">
        <f>(POWER(AX$1,$A$1)+POWER($A106,$A$1))^(1/$A$1)</f>
        <v>115.87061750072795</v>
      </c>
      <c r="AY106" s="2">
        <f>(POWER(AY$1,$A$1)+POWER($A106,$A$1))^(1/$A$1)</f>
        <v>116.29703349613007</v>
      </c>
      <c r="AZ106" s="2">
        <f>(POWER(AZ$1,$A$1)+POWER($A106,$A$1))^(1/$A$1)</f>
        <v>116.73045875006231</v>
      </c>
      <c r="BA106" s="2">
        <f>(POWER(BA$1,$A$1)+POWER($A106,$A$1))^(1/$A$1)</f>
        <v>117.17081547894082</v>
      </c>
      <c r="BB106" s="2">
        <f>(POWER(BB$1,$A$1)+POWER($A106,$A$1))^(1/$A$1)</f>
        <v>117.61802582937702</v>
      </c>
      <c r="BC106" s="2">
        <f>(POWER(BC$1,$A$1)+POWER($A106,$A$1))^(1/$A$1)</f>
        <v>118.07201192492656</v>
      </c>
      <c r="BD106" s="2">
        <f>(POWER(BD$1,$A$1)+POWER($A106,$A$1))^(1/$A$1)</f>
        <v>118.53269591129698</v>
      </c>
      <c r="BE106" s="2">
        <f>(POWER(BE$1,$A$1)+POWER($A106,$A$1))^(1/$A$1)</f>
        <v>119</v>
      </c>
      <c r="BF106" s="2">
        <f>(POWER(BF$1,$A$1)+POWER($A106,$A$1))^(1/$A$1)</f>
        <v>119.47384651043926</v>
      </c>
      <c r="BG106" s="2">
        <f>(POWER(BG$1,$A$1)+POWER($A106,$A$1))^(1/$A$1)</f>
        <v>119.95415791042844</v>
      </c>
      <c r="BH106" s="2">
        <f>(POWER(BH$1,$A$1)+POWER($A106,$A$1))^(1/$A$1)</f>
        <v>120.44085685513866</v>
      </c>
      <c r="BI106" s="2">
        <f>(POWER(BI$1,$A$1)+POWER($A106,$A$1))^(1/$A$1)</f>
        <v>120.93386622447825</v>
      </c>
      <c r="BJ106" s="2">
        <f>(POWER(BJ$1,$A$1)+POWER($A106,$A$1))^(1/$A$1)</f>
        <v>121.43310915891102</v>
      </c>
      <c r="BK106" s="2">
        <f>(POWER(BK$1,$A$1)+POWER($A106,$A$1))^(1/$A$1)</f>
        <v>121.93850909372314</v>
      </c>
      <c r="BL106" s="2">
        <f>(POWER(BL$1,$A$1)+POWER($A106,$A$1))^(1/$A$1)</f>
        <v>122.44998979175131</v>
      </c>
      <c r="BM106" s="2">
        <f>(POWER(BM$1,$A$1)+POWER($A106,$A$1))^(1/$A$1)</f>
        <v>122.96747537458837</v>
      </c>
      <c r="BN106" s="2">
        <f>(POWER(BN$1,$A$1)+POWER($A106,$A$1))^(1/$A$1)</f>
        <v>123.49089035228469</v>
      </c>
      <c r="BO106" s="2">
        <f>(POWER(BO$1,$A$1)+POWER($A106,$A$1))^(1/$A$1)</f>
        <v>124.02015965156633</v>
      </c>
      <c r="BP106" s="2">
        <f>(POWER(BP$1,$A$1)+POWER($A106,$A$1))^(1/$A$1)</f>
        <v>124.55520864259351</v>
      </c>
      <c r="BQ106" s="2">
        <f>(POWER(BQ$1,$A$1)+POWER($A106,$A$1))^(1/$A$1)</f>
        <v>125.0959631642844</v>
      </c>
      <c r="BR106" s="2">
        <f>(POWER(BR$1,$A$1)+POWER($A106,$A$1))^(1/$A$1)</f>
        <v>125.64234954823155</v>
      </c>
      <c r="BS106" s="2">
        <f>(POWER(BS$1,$A$1)+POWER($A106,$A$1))^(1/$A$1)</f>
        <v>126.19429464123962</v>
      </c>
      <c r="BT106" s="2">
        <f>(POWER(BT$1,$A$1)+POWER($A106,$A$1))^(1/$A$1)</f>
        <v>126.75172582651489</v>
      </c>
      <c r="BU106" s="2">
        <f>(POWER(BU$1,$A$1)+POWER($A106,$A$1))^(1/$A$1)</f>
        <v>127.31457104353767</v>
      </c>
      <c r="BV106" s="2">
        <f>(POWER(BV$1,$A$1)+POWER($A106,$A$1))^(1/$A$1)</f>
        <v>127.88275880665071</v>
      </c>
      <c r="BW106" s="2">
        <f>(POWER(BW$1,$A$1)+POWER($A106,$A$1))^(1/$A$1)</f>
        <v>128.4562182223967</v>
      </c>
      <c r="BX106" s="2">
        <f>(POWER(BX$1,$A$1)+POWER($A106,$A$1))^(1/$A$1)</f>
        <v>129.0348790056394</v>
      </c>
      <c r="BY106" s="2">
        <f>(POWER(BY$1,$A$1)+POWER($A106,$A$1))^(1/$A$1)</f>
        <v>129.61867149450345</v>
      </c>
      <c r="BZ106" s="2">
        <f>(POWER(BZ$1,$A$1)+POWER($A106,$A$1))^(1/$A$1)</f>
        <v>130.20752666416791</v>
      </c>
      <c r="CA106" s="2">
        <f>(POWER(CA$1,$A$1)+POWER($A106,$A$1))^(1/$A$1)</f>
        <v>130.80137613954986</v>
      </c>
      <c r="CB106" s="2">
        <f>(POWER(CB$1,$A$1)+POWER($A106,$A$1))^(1/$A$1)</f>
        <v>131.40015220691336</v>
      </c>
      <c r="CC106" s="2">
        <f>(POWER(CC$1,$A$1)+POWER($A106,$A$1))^(1/$A$1)</f>
        <v>132.00378782444085</v>
      </c>
      <c r="CD106" s="2">
        <f>(POWER(CD$1,$A$1)+POWER($A106,$A$1))^(1/$A$1)</f>
        <v>132.61221663180206</v>
      </c>
      <c r="CE106" s="2">
        <f>(POWER(CE$1,$A$1)+POWER($A106,$A$1))^(1/$A$1)</f>
        <v>133.22537295875736</v>
      </c>
      <c r="CF106" s="2">
        <f>(POWER(CF$1,$A$1)+POWER($A106,$A$1))^(1/$A$1)</f>
        <v>133.843191832831</v>
      </c>
      <c r="CG106" s="2">
        <f>(POWER(CG$1,$A$1)+POWER($A106,$A$1))^(1/$A$1)</f>
        <v>134.46560898608982</v>
      </c>
      <c r="CH106" s="2">
        <f>(POWER(CH$1,$A$1)+POWER($A106,$A$1))^(1/$A$1)</f>
        <v>135.09256086106296</v>
      </c>
      <c r="CI106" s="2">
        <f>(POWER(CI$1,$A$1)+POWER($A106,$A$1))^(1/$A$1)</f>
        <v>135.72398461583714</v>
      </c>
      <c r="CJ106" s="2">
        <f>(POWER(CJ$1,$A$1)+POWER($A106,$A$1))^(1/$A$1)</f>
        <v>136.35981812836215</v>
      </c>
      <c r="CK106" s="2">
        <f>(POWER(CK$1,$A$1)+POWER($A106,$A$1))^(1/$A$1)</f>
        <v>137</v>
      </c>
      <c r="CL106" s="2">
        <f>(POWER(CL$1,$A$1)+POWER($A106,$A$1))^(1/$A$1)</f>
        <v>137.64446955835166</v>
      </c>
      <c r="CM106" s="2">
        <f>(POWER(CM$1,$A$1)+POWER($A106,$A$1))^(1/$A$1)</f>
        <v>138.2931668593933</v>
      </c>
      <c r="CN106" s="2">
        <f>(POWER(CN$1,$A$1)+POWER($A106,$A$1))^(1/$A$1)</f>
        <v>138.94603268895446</v>
      </c>
      <c r="CO106" s="2">
        <f>(POWER(CO$1,$A$1)+POWER($A106,$A$1))^(1/$A$1)</f>
        <v>139.60300856356929</v>
      </c>
      <c r="CP106" s="2">
        <f>(POWER(CP$1,$A$1)+POWER($A106,$A$1))^(1/$A$1)</f>
        <v>140.2640367307315</v>
      </c>
      <c r="CQ106" s="2">
        <f>(POWER(CQ$1,$A$1)+POWER($A106,$A$1))^(1/$A$1)</f>
        <v>140.92906016858268</v>
      </c>
      <c r="CR106" s="2">
        <f>(POWER(CR$1,$A$1)+POWER($A106,$A$1))^(1/$A$1)</f>
        <v>141.59802258506295</v>
      </c>
      <c r="CS106" s="2">
        <f>(POWER(CS$1,$A$1)+POWER($A106,$A$1))^(1/$A$1)</f>
        <v>142.2708684165525</v>
      </c>
      <c r="CT106" s="2">
        <f>(POWER(CT$1,$A$1)+POWER($A106,$A$1))^(1/$A$1)</f>
        <v>142.94754282603111</v>
      </c>
      <c r="CU106" s="2">
        <f>(POWER(CU$1,$A$1)+POWER($A106,$A$1))^(1/$A$1)</f>
        <v>143.62799170078233</v>
      </c>
      <c r="CV106" s="2">
        <f>(POWER(CV$1,$A$1)+POWER($A106,$A$1))^(1/$A$1)</f>
        <v>144.31216164966833</v>
      </c>
      <c r="CW106" s="2">
        <f>(POWER(CW$1,$A$1)+POWER($A106,$A$1))^(1/$A$1)</f>
        <v>145</v>
      </c>
      <c r="CX106" s="2">
        <f>(POWER(CX$1,$A$1)+POWER($A106,$A$1))^(1/$A$1)</f>
        <v>145.69145479402695</v>
      </c>
      <c r="CY106" s="2">
        <f>(POWER(CY$1,$A$1)+POWER($A106,$A$1))^(1/$A$1)</f>
        <v>146.38647478507022</v>
      </c>
      <c r="CZ106" s="2">
        <f>(POWER(CZ$1,$A$1)+POWER($A106,$A$1))^(1/$A$1)</f>
        <v>147.08500943332058</v>
      </c>
      <c r="DA106" s="2">
        <f>(POWER(DA$1,$A$1)+POWER($A106,$A$1))^(1/$A$1)</f>
        <v>147.78700890132393</v>
      </c>
      <c r="DB106" s="2">
        <f>(POWER(DB$1,$A$1)+POWER($A106,$A$1))^(1/$A$1)</f>
        <v>148.49242404917499</v>
      </c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</row>
    <row r="107" spans="1:201" x14ac:dyDescent="0.25">
      <c r="A107" s="4">
        <v>106</v>
      </c>
      <c r="B107" s="2">
        <f>(POWER(B$1,$A$1)+POWER($A107,$A$1))^(1/$A$1)</f>
        <v>106.00471687618433</v>
      </c>
      <c r="C107" s="2">
        <f>(POWER(C$1,$A$1)+POWER($A107,$A$1))^(1/$A$1)</f>
        <v>106.01886624558857</v>
      </c>
      <c r="D107" s="2">
        <f>(POWER(D$1,$A$1)+POWER($A107,$A$1))^(1/$A$1)</f>
        <v>106.04244433244644</v>
      </c>
      <c r="E107" s="2">
        <f>(POWER(E$1,$A$1)+POWER($A107,$A$1))^(1/$A$1)</f>
        <v>106.07544484940895</v>
      </c>
      <c r="F107" s="2">
        <f>(POWER(F$1,$A$1)+POWER($A107,$A$1))^(1/$A$1)</f>
        <v>106.1178590059185</v>
      </c>
      <c r="G107" s="2">
        <f>(POWER(G$1,$A$1)+POWER($A107,$A$1))^(1/$A$1)</f>
        <v>106.16967551989597</v>
      </c>
      <c r="H107" s="2">
        <f>(POWER(H$1,$A$1)+POWER($A107,$A$1))^(1/$A$1)</f>
        <v>106.23088063270491</v>
      </c>
      <c r="I107" s="2">
        <f>(POWER(I$1,$A$1)+POWER($A107,$A$1))^(1/$A$1)</f>
        <v>106.30145812734649</v>
      </c>
      <c r="J107" s="2">
        <f>(POWER(J$1,$A$1)+POWER($A107,$A$1))^(1/$A$1)</f>
        <v>106.38138934982942</v>
      </c>
      <c r="K107" s="2">
        <f>(POWER(K$1,$A$1)+POWER($A107,$A$1))^(1/$A$1)</f>
        <v>106.47065323364932</v>
      </c>
      <c r="L107" s="2">
        <f>(POWER(L$1,$A$1)+POWER($A107,$A$1))^(1/$A$1)</f>
        <v>106.56922632730333</v>
      </c>
      <c r="M107" s="2">
        <f>(POWER(M$1,$A$1)+POWER($A107,$A$1))^(1/$A$1)</f>
        <v>106.6770828247567</v>
      </c>
      <c r="N107" s="2">
        <f>(POWER(N$1,$A$1)+POWER($A107,$A$1))^(1/$A$1)</f>
        <v>106.7941945987702</v>
      </c>
      <c r="O107" s="2">
        <f>(POWER(O$1,$A$1)+POWER($A107,$A$1))^(1/$A$1)</f>
        <v>106.92053123698928</v>
      </c>
      <c r="P107" s="2">
        <f>(POWER(P$1,$A$1)+POWER($A107,$A$1))^(1/$A$1)</f>
        <v>107.05606008068857</v>
      </c>
      <c r="Q107" s="2">
        <f>(POWER(Q$1,$A$1)+POWER($A107,$A$1))^(1/$A$1)</f>
        <v>107.20074626605917</v>
      </c>
      <c r="R107" s="2">
        <f>(POWER(R$1,$A$1)+POWER($A107,$A$1))^(1/$A$1)</f>
        <v>107.35455276791944</v>
      </c>
      <c r="S107" s="2">
        <f>(POWER(S$1,$A$1)+POWER($A107,$A$1))^(1/$A$1)</f>
        <v>107.5174404457249</v>
      </c>
      <c r="T107" s="2">
        <f>(POWER(T$1,$A$1)+POWER($A107,$A$1))^(1/$A$1)</f>
        <v>107.68936809174804</v>
      </c>
      <c r="U107" s="2">
        <f>(POWER(U$1,$A$1)+POWER($A107,$A$1))^(1/$A$1)</f>
        <v>107.8702924812944</v>
      </c>
      <c r="V107" s="2">
        <f>(POWER(V$1,$A$1)+POWER($A107,$A$1))^(1/$A$1)</f>
        <v>108.06016842481785</v>
      </c>
      <c r="W107" s="2">
        <f>(POWER(W$1,$A$1)+POWER($A107,$A$1))^(1/$A$1)</f>
        <v>108.25894882179486</v>
      </c>
      <c r="X107" s="2">
        <f>(POWER(X$1,$A$1)+POWER($A107,$A$1))^(1/$A$1)</f>
        <v>108.46658471621571</v>
      </c>
      <c r="Y107" s="2">
        <f>(POWER(Y$1,$A$1)+POWER($A107,$A$1))^(1/$A$1)</f>
        <v>108.6830253535482</v>
      </c>
      <c r="Z107" s="2">
        <f>(POWER(Z$1,$A$1)+POWER($A107,$A$1))^(1/$A$1)</f>
        <v>108.90821823902914</v>
      </c>
      <c r="AA107" s="2">
        <f>(POWER(AA$1,$A$1)+POWER($A107,$A$1))^(1/$A$1)</f>
        <v>109.14210919713803</v>
      </c>
      <c r="AB107" s="2">
        <f>(POWER(AB$1,$A$1)+POWER($A107,$A$1))^(1/$A$1)</f>
        <v>109.38464243210744</v>
      </c>
      <c r="AC107" s="2">
        <f>(POWER(AC$1,$A$1)+POWER($A107,$A$1))^(1/$A$1)</f>
        <v>109.63576058932597</v>
      </c>
      <c r="AD107" s="2">
        <f>(POWER(AD$1,$A$1)+POWER($A107,$A$1))^(1/$A$1)</f>
        <v>109.89540481748998</v>
      </c>
      <c r="AE107" s="2">
        <f>(POWER(AE$1,$A$1)+POWER($A107,$A$1))^(1/$A$1)</f>
        <v>110.16351483136329</v>
      </c>
      <c r="AF107" s="2">
        <f>(POWER(AF$1,$A$1)+POWER($A107,$A$1))^(1/$A$1)</f>
        <v>110.44002897500525</v>
      </c>
      <c r="AG107" s="2">
        <f>(POWER(AG$1,$A$1)+POWER($A107,$A$1))^(1/$A$1)</f>
        <v>110.72488428533127</v>
      </c>
      <c r="AH107" s="2">
        <f>(POWER(AH$1,$A$1)+POWER($A107,$A$1))^(1/$A$1)</f>
        <v>111.01801655587259</v>
      </c>
      <c r="AI107" s="2">
        <f>(POWER(AI$1,$A$1)+POWER($A107,$A$1))^(1/$A$1)</f>
        <v>111.31936040060597</v>
      </c>
      <c r="AJ107" s="2">
        <f>(POWER(AJ$1,$A$1)+POWER($A107,$A$1))^(1/$A$1)</f>
        <v>111.6288493177279</v>
      </c>
      <c r="AK107" s="2">
        <f>(POWER(AK$1,$A$1)+POWER($A107,$A$1))^(1/$A$1)</f>
        <v>111.94641575325224</v>
      </c>
      <c r="AL107" s="2">
        <f>(POWER(AL$1,$A$1)+POWER($A107,$A$1))^(1/$A$1)</f>
        <v>112.27199116431488</v>
      </c>
      <c r="AM107" s="2">
        <f>(POWER(AM$1,$A$1)+POWER($A107,$A$1))^(1/$A$1)</f>
        <v>112.60550608207397</v>
      </c>
      <c r="AN107" s="2">
        <f>(POWER(AN$1,$A$1)+POWER($A107,$A$1))^(1/$A$1)</f>
        <v>112.94689017409908</v>
      </c>
      <c r="AO107" s="2">
        <f>(POWER(AO$1,$A$1)+POWER($A107,$A$1))^(1/$A$1)</f>
        <v>113.29607230614837</v>
      </c>
      <c r="AP107" s="2">
        <f>(POWER(AP$1,$A$1)+POWER($A107,$A$1))^(1/$A$1)</f>
        <v>113.65298060323803</v>
      </c>
      <c r="AQ107" s="2">
        <f>(POWER(AQ$1,$A$1)+POWER($A107,$A$1))^(1/$A$1)</f>
        <v>114.0175425099138</v>
      </c>
      <c r="AR107" s="2">
        <f>(POWER(AR$1,$A$1)+POWER($A107,$A$1))^(1/$A$1)</f>
        <v>114.38968484964018</v>
      </c>
      <c r="AS107" s="2">
        <f>(POWER(AS$1,$A$1)+POWER($A107,$A$1))^(1/$A$1)</f>
        <v>114.76933388322858</v>
      </c>
      <c r="AT107" s="2">
        <f>(POWER(AT$1,$A$1)+POWER($A107,$A$1))^(1/$A$1)</f>
        <v>115.15641536623133</v>
      </c>
      <c r="AU107" s="2">
        <f>(POWER(AU$1,$A$1)+POWER($A107,$A$1))^(1/$A$1)</f>
        <v>115.55085460523432</v>
      </c>
      <c r="AV107" s="2">
        <f>(POWER(AV$1,$A$1)+POWER($A107,$A$1))^(1/$A$1)</f>
        <v>115.95257651298655</v>
      </c>
      <c r="AW107" s="2">
        <f>(POWER(AW$1,$A$1)+POWER($A107,$A$1))^(1/$A$1)</f>
        <v>116.36150566231085</v>
      </c>
      <c r="AX107" s="2">
        <f>(POWER(AX$1,$A$1)+POWER($A107,$A$1))^(1/$A$1)</f>
        <v>116.77756633874505</v>
      </c>
      <c r="AY107" s="2">
        <f>(POWER(AY$1,$A$1)+POWER($A107,$A$1))^(1/$A$1)</f>
        <v>117.2006825918689</v>
      </c>
      <c r="AZ107" s="2">
        <f>(POWER(AZ$1,$A$1)+POWER($A107,$A$1))^(1/$A$1)</f>
        <v>117.63077828527702</v>
      </c>
      <c r="BA107" s="2">
        <f>(POWER(BA$1,$A$1)+POWER($A107,$A$1))^(1/$A$1)</f>
        <v>118.06777714516353</v>
      </c>
      <c r="BB107" s="2">
        <f>(POWER(BB$1,$A$1)+POWER($A107,$A$1))^(1/$A$1)</f>
        <v>118.51160280748886</v>
      </c>
      <c r="BC107" s="2">
        <f>(POWER(BC$1,$A$1)+POWER($A107,$A$1))^(1/$A$1)</f>
        <v>118.96217886370441</v>
      </c>
      <c r="BD107" s="2">
        <f>(POWER(BD$1,$A$1)+POWER($A107,$A$1))^(1/$A$1)</f>
        <v>119.41942890501528</v>
      </c>
      <c r="BE107" s="2">
        <f>(POWER(BE$1,$A$1)+POWER($A107,$A$1))^(1/$A$1)</f>
        <v>119.88327656516567</v>
      </c>
      <c r="BF107" s="2">
        <f>(POWER(BF$1,$A$1)+POWER($A107,$A$1))^(1/$A$1)</f>
        <v>120.3536455617361</v>
      </c>
      <c r="BG107" s="2">
        <f>(POWER(BG$1,$A$1)+POWER($A107,$A$1))^(1/$A$1)</f>
        <v>120.83045973594572</v>
      </c>
      <c r="BH107" s="2">
        <f>(POWER(BH$1,$A$1)+POWER($A107,$A$1))^(1/$A$1)</f>
        <v>121.31364309095659</v>
      </c>
      <c r="BI107" s="2">
        <f>(POWER(BI$1,$A$1)+POWER($A107,$A$1))^(1/$A$1)</f>
        <v>121.80311982868091</v>
      </c>
      <c r="BJ107" s="2">
        <f>(POWER(BJ$1,$A$1)+POWER($A107,$A$1))^(1/$A$1)</f>
        <v>122.29881438509533</v>
      </c>
      <c r="BK107" s="2">
        <f>(POWER(BK$1,$A$1)+POWER($A107,$A$1))^(1/$A$1)</f>
        <v>122.80065146407001</v>
      </c>
      <c r="BL107" s="2">
        <f>(POWER(BL$1,$A$1)+POWER($A107,$A$1))^(1/$A$1)</f>
        <v>123.30855606972291</v>
      </c>
      <c r="BM107" s="2">
        <f>(POWER(BM$1,$A$1)+POWER($A107,$A$1))^(1/$A$1)</f>
        <v>123.82245353731285</v>
      </c>
      <c r="BN107" s="2">
        <f>(POWER(BN$1,$A$1)+POWER($A107,$A$1))^(1/$A$1)</f>
        <v>124.34226956268733</v>
      </c>
      <c r="BO107" s="2">
        <f>(POWER(BO$1,$A$1)+POWER($A107,$A$1))^(1/$A$1)</f>
        <v>124.86793023030373</v>
      </c>
      <c r="BP107" s="2">
        <f>(POWER(BP$1,$A$1)+POWER($A107,$A$1))^(1/$A$1)</f>
        <v>125.39936203984452</v>
      </c>
      <c r="BQ107" s="2">
        <f>(POWER(BQ$1,$A$1)+POWER($A107,$A$1))^(1/$A$1)</f>
        <v>125.93649193144932</v>
      </c>
      <c r="BR107" s="2">
        <f>(POWER(BR$1,$A$1)+POWER($A107,$A$1))^(1/$A$1)</f>
        <v>126.4792473095883</v>
      </c>
      <c r="BS107" s="2">
        <f>(POWER(BS$1,$A$1)+POWER($A107,$A$1))^(1/$A$1)</f>
        <v>127.02755606560333</v>
      </c>
      <c r="BT107" s="2">
        <f>(POWER(BT$1,$A$1)+POWER($A107,$A$1))^(1/$A$1)</f>
        <v>127.58134659894448</v>
      </c>
      <c r="BU107" s="2">
        <f>(POWER(BU$1,$A$1)+POWER($A107,$A$1))^(1/$A$1)</f>
        <v>128.14054783713078</v>
      </c>
      <c r="BV107" s="2">
        <f>(POWER(BV$1,$A$1)+POWER($A107,$A$1))^(1/$A$1)</f>
        <v>128.70508925446578</v>
      </c>
      <c r="BW107" s="2">
        <f>(POWER(BW$1,$A$1)+POWER($A107,$A$1))^(1/$A$1)</f>
        <v>129.27490088953849</v>
      </c>
      <c r="BX107" s="2">
        <f>(POWER(BX$1,$A$1)+POWER($A107,$A$1))^(1/$A$1)</f>
        <v>129.84991336154215</v>
      </c>
      <c r="BY107" s="2">
        <f>(POWER(BY$1,$A$1)+POWER($A107,$A$1))^(1/$A$1)</f>
        <v>130.43005788544295</v>
      </c>
      <c r="BZ107" s="2">
        <f>(POWER(BZ$1,$A$1)+POWER($A107,$A$1))^(1/$A$1)</f>
        <v>131.01526628603247</v>
      </c>
      <c r="CA107" s="2">
        <f>(POWER(CA$1,$A$1)+POWER($A107,$A$1))^(1/$A$1)</f>
        <v>131.60547101089682</v>
      </c>
      <c r="CB107" s="2">
        <f>(POWER(CB$1,$A$1)+POWER($A107,$A$1))^(1/$A$1)</f>
        <v>132.20060514233663</v>
      </c>
      <c r="CC107" s="2">
        <f>(POWER(CC$1,$A$1)+POWER($A107,$A$1))^(1/$A$1)</f>
        <v>132.80060240827223</v>
      </c>
      <c r="CD107" s="2">
        <f>(POWER(CD$1,$A$1)+POWER($A107,$A$1))^(1/$A$1)</f>
        <v>133.40539719216761</v>
      </c>
      <c r="CE107" s="2">
        <f>(POWER(CE$1,$A$1)+POWER($A107,$A$1))^(1/$A$1)</f>
        <v>134.01492454200763</v>
      </c>
      <c r="CF107" s="2">
        <f>(POWER(CF$1,$A$1)+POWER($A107,$A$1))^(1/$A$1)</f>
        <v>134.6291201783626</v>
      </c>
      <c r="CG107" s="2">
        <f>(POWER(CG$1,$A$1)+POWER($A107,$A$1))^(1/$A$1)</f>
        <v>135.2479205015737</v>
      </c>
      <c r="CH107" s="2">
        <f>(POWER(CH$1,$A$1)+POWER($A107,$A$1))^(1/$A$1)</f>
        <v>135.87126259809321</v>
      </c>
      <c r="CI107" s="2">
        <f>(POWER(CI$1,$A$1)+POWER($A107,$A$1))^(1/$A$1)</f>
        <v>136.49908424601244</v>
      </c>
      <c r="CJ107" s="2">
        <f>(POWER(CJ$1,$A$1)+POWER($A107,$A$1))^(1/$A$1)</f>
        <v>137.13132391981054</v>
      </c>
      <c r="CK107" s="2">
        <f>(POWER(CK$1,$A$1)+POWER($A107,$A$1))^(1/$A$1)</f>
        <v>137.7679207943562</v>
      </c>
      <c r="CL107" s="2">
        <f>(POWER(CL$1,$A$1)+POWER($A107,$A$1))^(1/$A$1)</f>
        <v>138.4088147481944</v>
      </c>
      <c r="CM107" s="2">
        <f>(POWER(CM$1,$A$1)+POWER($A107,$A$1))^(1/$A$1)</f>
        <v>139.05394636614957</v>
      </c>
      <c r="CN107" s="2">
        <f>(POWER(CN$1,$A$1)+POWER($A107,$A$1))^(1/$A$1)</f>
        <v>139.70325694127536</v>
      </c>
      <c r="CO107" s="2">
        <f>(POWER(CO$1,$A$1)+POWER($A107,$A$1))^(1/$A$1)</f>
        <v>140.356688476182</v>
      </c>
      <c r="CP107" s="2">
        <f>(POWER(CP$1,$A$1)+POWER($A107,$A$1))^(1/$A$1)</f>
        <v>141.01418368376991</v>
      </c>
      <c r="CQ107" s="2">
        <f>(POWER(CQ$1,$A$1)+POWER($A107,$A$1))^(1/$A$1)</f>
        <v>141.67568598739871</v>
      </c>
      <c r="CR107" s="2">
        <f>(POWER(CR$1,$A$1)+POWER($A107,$A$1))^(1/$A$1)</f>
        <v>142.3411395205195</v>
      </c>
      <c r="CS107" s="2">
        <f>(POWER(CS$1,$A$1)+POWER($A107,$A$1))^(1/$A$1)</f>
        <v>143.01048912579805</v>
      </c>
      <c r="CT107" s="2">
        <f>(POWER(CT$1,$A$1)+POWER($A107,$A$1))^(1/$A$1)</f>
        <v>143.68368035375485</v>
      </c>
      <c r="CU107" s="2">
        <f>(POWER(CU$1,$A$1)+POWER($A107,$A$1))^(1/$A$1)</f>
        <v>144.36065946094871</v>
      </c>
      <c r="CV107" s="2">
        <f>(POWER(CV$1,$A$1)+POWER($A107,$A$1))^(1/$A$1)</f>
        <v>145.04137340772803</v>
      </c>
      <c r="CW107" s="2">
        <f>(POWER(CW$1,$A$1)+POWER($A107,$A$1))^(1/$A$1)</f>
        <v>145.72576985557495</v>
      </c>
      <c r="CX107" s="2">
        <f>(POWER(CX$1,$A$1)+POWER($A107,$A$1))^(1/$A$1)</f>
        <v>146.4137971640651</v>
      </c>
      <c r="CY107" s="2">
        <f>(POWER(CY$1,$A$1)+POWER($A107,$A$1))^(1/$A$1)</f>
        <v>147.10540438746634</v>
      </c>
      <c r="CZ107" s="2">
        <f>(POWER(CZ$1,$A$1)+POWER($A107,$A$1))^(1/$A$1)</f>
        <v>147.80054127099805</v>
      </c>
      <c r="DA107" s="2">
        <f>(POWER(DA$1,$A$1)+POWER($A107,$A$1))^(1/$A$1)</f>
        <v>148.49915824677257</v>
      </c>
      <c r="DB107" s="2">
        <f>(POWER(DB$1,$A$1)+POWER($A107,$A$1))^(1/$A$1)</f>
        <v>149.20120642943877</v>
      </c>
      <c r="DC107" s="2">
        <f>(POWER(DC$1,$A$1)+POWER($A107,$A$1))^(1/$A$1)</f>
        <v>149.90663761154806</v>
      </c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</row>
    <row r="108" spans="1:201" x14ac:dyDescent="0.25">
      <c r="A108" s="4">
        <v>107</v>
      </c>
      <c r="B108" s="2">
        <f>(POWER(B$1,$A$1)+POWER($A108,$A$1))^(1/$A$1)</f>
        <v>107.00467279516349</v>
      </c>
      <c r="C108" s="2">
        <f>(POWER(C$1,$A$1)+POWER($A108,$A$1))^(1/$A$1)</f>
        <v>107.01868995647442</v>
      </c>
      <c r="D108" s="2">
        <f>(POWER(D$1,$A$1)+POWER($A108,$A$1))^(1/$A$1)</f>
        <v>107.0420478129973</v>
      </c>
      <c r="E108" s="2">
        <f>(POWER(E$1,$A$1)+POWER($A108,$A$1))^(1/$A$1)</f>
        <v>107.07474025184464</v>
      </c>
      <c r="F108" s="2">
        <f>(POWER(F$1,$A$1)+POWER($A108,$A$1))^(1/$A$1)</f>
        <v>107.11675872616759</v>
      </c>
      <c r="G108" s="2">
        <f>(POWER(G$1,$A$1)+POWER($A108,$A$1))^(1/$A$1)</f>
        <v>107.16809226630845</v>
      </c>
      <c r="H108" s="2">
        <f>(POWER(H$1,$A$1)+POWER($A108,$A$1))^(1/$A$1)</f>
        <v>107.22872749408155</v>
      </c>
      <c r="I108" s="2">
        <f>(POWER(I$1,$A$1)+POWER($A108,$A$1))^(1/$A$1)</f>
        <v>107.29864864013899</v>
      </c>
      <c r="J108" s="2">
        <f>(POWER(J$1,$A$1)+POWER($A108,$A$1))^(1/$A$1)</f>
        <v>107.37783756436893</v>
      </c>
      <c r="K108" s="2">
        <f>(POWER(K$1,$A$1)+POWER($A108,$A$1))^(1/$A$1)</f>
        <v>107.46627377926528</v>
      </c>
      <c r="L108" s="2">
        <f>(POWER(L$1,$A$1)+POWER($A108,$A$1))^(1/$A$1)</f>
        <v>107.56393447619885</v>
      </c>
      <c r="M108" s="2">
        <f>(POWER(M$1,$A$1)+POWER($A108,$A$1))^(1/$A$1)</f>
        <v>107.67079455451233</v>
      </c>
      <c r="N108" s="2">
        <f>(POWER(N$1,$A$1)+POWER($A108,$A$1))^(1/$A$1)</f>
        <v>107.78682665335315</v>
      </c>
      <c r="O108" s="2">
        <f>(POWER(O$1,$A$1)+POWER($A108,$A$1))^(1/$A$1)</f>
        <v>107.91200118615167</v>
      </c>
      <c r="P108" s="2">
        <f>(POWER(P$1,$A$1)+POWER($A108,$A$1))^(1/$A$1)</f>
        <v>108.04628637764465</v>
      </c>
      <c r="Q108" s="2">
        <f>(POWER(Q$1,$A$1)+POWER($A108,$A$1))^(1/$A$1)</f>
        <v>108.18964830333815</v>
      </c>
      <c r="R108" s="2">
        <f>(POWER(R$1,$A$1)+POWER($A108,$A$1))^(1/$A$1)</f>
        <v>108.34205093129813</v>
      </c>
      <c r="S108" s="2">
        <f>(POWER(S$1,$A$1)+POWER($A108,$A$1))^(1/$A$1)</f>
        <v>108.50345616615168</v>
      </c>
      <c r="T108" s="2">
        <f>(POWER(T$1,$A$1)+POWER($A108,$A$1))^(1/$A$1)</f>
        <v>108.67382389517726</v>
      </c>
      <c r="U108" s="2">
        <f>(POWER(U$1,$A$1)+POWER($A108,$A$1))^(1/$A$1)</f>
        <v>108.85311203635843</v>
      </c>
      <c r="V108" s="2">
        <f>(POWER(V$1,$A$1)+POWER($A108,$A$1))^(1/$A$1)</f>
        <v>109.04127658827184</v>
      </c>
      <c r="W108" s="2">
        <f>(POWER(W$1,$A$1)+POWER($A108,$A$1))^(1/$A$1)</f>
        <v>109.23827168167757</v>
      </c>
      <c r="X108" s="2">
        <f>(POWER(X$1,$A$1)+POWER($A108,$A$1))^(1/$A$1)</f>
        <v>109.4440496326776</v>
      </c>
      <c r="Y108" s="2">
        <f>(POWER(Y$1,$A$1)+POWER($A108,$A$1))^(1/$A$1)</f>
        <v>109.65856099730654</v>
      </c>
      <c r="Z108" s="2">
        <f>(POWER(Z$1,$A$1)+POWER($A108,$A$1))^(1/$A$1)</f>
        <v>109.88175462741756</v>
      </c>
      <c r="AA108" s="2">
        <f>(POWER(AA$1,$A$1)+POWER($A108,$A$1))^(1/$A$1)</f>
        <v>110.11357772772621</v>
      </c>
      <c r="AB108" s="2">
        <f>(POWER(AB$1,$A$1)+POWER($A108,$A$1))^(1/$A$1)</f>
        <v>110.35397591387454</v>
      </c>
      <c r="AC108" s="2">
        <f>(POWER(AC$1,$A$1)+POWER($A108,$A$1))^(1/$A$1)</f>
        <v>110.60289327137876</v>
      </c>
      <c r="AD108" s="2">
        <f>(POWER(AD$1,$A$1)+POWER($A108,$A$1))^(1/$A$1)</f>
        <v>110.86027241532469</v>
      </c>
      <c r="AE108" s="2">
        <f>(POWER(AE$1,$A$1)+POWER($A108,$A$1))^(1/$A$1)</f>
        <v>111.12605455067681</v>
      </c>
      <c r="AF108" s="2">
        <f>(POWER(AF$1,$A$1)+POWER($A108,$A$1))^(1/$A$1)</f>
        <v>111.40017953306898</v>
      </c>
      <c r="AG108" s="2">
        <f>(POWER(AG$1,$A$1)+POWER($A108,$A$1))^(1/$A$1)</f>
        <v>111.68258592994702</v>
      </c>
      <c r="AH108" s="2">
        <f>(POWER(AH$1,$A$1)+POWER($A108,$A$1))^(1/$A$1)</f>
        <v>111.97321108193691</v>
      </c>
      <c r="AI108" s="2">
        <f>(POWER(AI$1,$A$1)+POWER($A108,$A$1))^(1/$A$1)</f>
        <v>112.27199116431488</v>
      </c>
      <c r="AJ108" s="2">
        <f>(POWER(AJ$1,$A$1)+POWER($A108,$A$1))^(1/$A$1)</f>
        <v>112.57886124845996</v>
      </c>
      <c r="AK108" s="2">
        <f>(POWER(AK$1,$A$1)+POWER($A108,$A$1))^(1/$A$1)</f>
        <v>112.89375536317321</v>
      </c>
      <c r="AL108" s="2">
        <f>(POWER(AL$1,$A$1)+POWER($A108,$A$1))^(1/$A$1)</f>
        <v>113.21660655575224</v>
      </c>
      <c r="AM108" s="2">
        <f>(POWER(AM$1,$A$1)+POWER($A108,$A$1))^(1/$A$1)</f>
        <v>113.54734695271397</v>
      </c>
      <c r="AN108" s="2">
        <f>(POWER(AN$1,$A$1)+POWER($A108,$A$1))^(1/$A$1)</f>
        <v>113.88590782006349</v>
      </c>
      <c r="AO108" s="2">
        <f>(POWER(AO$1,$A$1)+POWER($A108,$A$1))^(1/$A$1)</f>
        <v>114.23221962301179</v>
      </c>
      <c r="AP108" s="2">
        <f>(POWER(AP$1,$A$1)+POWER($A108,$A$1))^(1/$A$1)</f>
        <v>114.58621208504974</v>
      </c>
      <c r="AQ108" s="2">
        <f>(POWER(AQ$1,$A$1)+POWER($A108,$A$1))^(1/$A$1)</f>
        <v>114.94781424629178</v>
      </c>
      <c r="AR108" s="2">
        <f>(POWER(AR$1,$A$1)+POWER($A108,$A$1))^(1/$A$1)</f>
        <v>115.31695452100702</v>
      </c>
      <c r="AS108" s="2">
        <f>(POWER(AS$1,$A$1)+POWER($A108,$A$1))^(1/$A$1)</f>
        <v>115.69356075426151</v>
      </c>
      <c r="AT108" s="2">
        <f>(POWER(AT$1,$A$1)+POWER($A108,$A$1))^(1/$A$1)</f>
        <v>116.0775602776006</v>
      </c>
      <c r="AU108" s="2">
        <f>(POWER(AU$1,$A$1)+POWER($A108,$A$1))^(1/$A$1)</f>
        <v>116.46887996370532</v>
      </c>
      <c r="AV108" s="2">
        <f>(POWER(AV$1,$A$1)+POWER($A108,$A$1))^(1/$A$1)</f>
        <v>116.86744627996283</v>
      </c>
      <c r="AW108" s="2">
        <f>(POWER(AW$1,$A$1)+POWER($A108,$A$1))^(1/$A$1)</f>
        <v>117.27318534089538</v>
      </c>
      <c r="AX108" s="2">
        <f>(POWER(AX$1,$A$1)+POWER($A108,$A$1))^(1/$A$1)</f>
        <v>117.6860229593982</v>
      </c>
      <c r="AY108" s="2">
        <f>(POWER(AY$1,$A$1)+POWER($A108,$A$1))^(1/$A$1)</f>
        <v>118.10588469674151</v>
      </c>
      <c r="AZ108" s="2">
        <f>(POWER(AZ$1,$A$1)+POWER($A108,$A$1))^(1/$A$1)</f>
        <v>118.53269591129698</v>
      </c>
      <c r="BA108" s="2">
        <f>(POWER(BA$1,$A$1)+POWER($A108,$A$1))^(1/$A$1)</f>
        <v>118.9663818059539</v>
      </c>
      <c r="BB108" s="2">
        <f>(POWER(BB$1,$A$1)+POWER($A108,$A$1))^(1/$A$1)</f>
        <v>119.40686747419514</v>
      </c>
      <c r="BC108" s="2">
        <f>(POWER(BC$1,$A$1)+POWER($A108,$A$1))^(1/$A$1)</f>
        <v>119.85407794480753</v>
      </c>
      <c r="BD108" s="2">
        <f>(POWER(BD$1,$A$1)+POWER($A108,$A$1))^(1/$A$1)</f>
        <v>120.30793822520607</v>
      </c>
      <c r="BE108" s="2">
        <f>(POWER(BE$1,$A$1)+POWER($A108,$A$1))^(1/$A$1)</f>
        <v>120.76837334335509</v>
      </c>
      <c r="BF108" s="2">
        <f>(POWER(BF$1,$A$1)+POWER($A108,$A$1))^(1/$A$1)</f>
        <v>121.23530838827442</v>
      </c>
      <c r="BG108" s="2">
        <f>(POWER(BG$1,$A$1)+POWER($A108,$A$1))^(1/$A$1)</f>
        <v>121.70866854912184</v>
      </c>
      <c r="BH108" s="2">
        <f>(POWER(BH$1,$A$1)+POWER($A108,$A$1))^(1/$A$1)</f>
        <v>122.18837915284743</v>
      </c>
      <c r="BI108" s="2">
        <f>(POWER(BI$1,$A$1)+POWER($A108,$A$1))^(1/$A$1)</f>
        <v>122.67436570041843</v>
      </c>
      <c r="BJ108" s="2">
        <f>(POWER(BJ$1,$A$1)+POWER($A108,$A$1))^(1/$A$1)</f>
        <v>123.16655390161731</v>
      </c>
      <c r="BK108" s="2">
        <f>(POWER(BK$1,$A$1)+POWER($A108,$A$1))^(1/$A$1)</f>
        <v>123.664869708418</v>
      </c>
      <c r="BL108" s="2">
        <f>(POWER(BL$1,$A$1)+POWER($A108,$A$1))^(1/$A$1)</f>
        <v>124.16923934694937</v>
      </c>
      <c r="BM108" s="2">
        <f>(POWER(BM$1,$A$1)+POWER($A108,$A$1))^(1/$A$1)</f>
        <v>124.67958934805648</v>
      </c>
      <c r="BN108" s="2">
        <f>(POWER(BN$1,$A$1)+POWER($A108,$A$1))^(1/$A$1)</f>
        <v>125.19584657647394</v>
      </c>
      <c r="BO108" s="2">
        <f>(POWER(BO$1,$A$1)+POWER($A108,$A$1))^(1/$A$1)</f>
        <v>125.7179382586272</v>
      </c>
      <c r="BP108" s="2">
        <f>(POWER(BP$1,$A$1)+POWER($A108,$A$1))^(1/$A$1)</f>
        <v>126.24579200908045</v>
      </c>
      <c r="BQ108" s="2">
        <f>(POWER(BQ$1,$A$1)+POWER($A108,$A$1))^(1/$A$1)</f>
        <v>126.77933585565118</v>
      </c>
      <c r="BR108" s="2">
        <f>(POWER(BR$1,$A$1)+POWER($A108,$A$1))^(1/$A$1)</f>
        <v>127.3184982632139</v>
      </c>
      <c r="BS108" s="2">
        <f>(POWER(BS$1,$A$1)+POWER($A108,$A$1))^(1/$A$1)</f>
        <v>127.8632081562167</v>
      </c>
      <c r="BT108" s="2">
        <f>(POWER(BT$1,$A$1)+POWER($A108,$A$1))^(1/$A$1)</f>
        <v>128.41339493993607</v>
      </c>
      <c r="BU108" s="2">
        <f>(POWER(BU$1,$A$1)+POWER($A108,$A$1))^(1/$A$1)</f>
        <v>128.96898852049665</v>
      </c>
      <c r="BV108" s="2">
        <f>(POWER(BV$1,$A$1)+POWER($A108,$A$1))^(1/$A$1)</f>
        <v>129.52991932368366</v>
      </c>
      <c r="BW108" s="2">
        <f>(POWER(BW$1,$A$1)+POWER($A108,$A$1))^(1/$A$1)</f>
        <v>130.09611831257686</v>
      </c>
      <c r="BX108" s="2">
        <f>(POWER(BX$1,$A$1)+POWER($A108,$A$1))^(1/$A$1)</f>
        <v>130.66751700403586</v>
      </c>
      <c r="BY108" s="2">
        <f>(POWER(BY$1,$A$1)+POWER($A108,$A$1))^(1/$A$1)</f>
        <v>131.24404748406687</v>
      </c>
      <c r="BZ108" s="2">
        <f>(POWER(BZ$1,$A$1)+POWER($A108,$A$1))^(1/$A$1)</f>
        <v>131.82564242210239</v>
      </c>
      <c r="CA108" s="2">
        <f>(POWER(CA$1,$A$1)+POWER($A108,$A$1))^(1/$A$1)</f>
        <v>132.41223508422476</v>
      </c>
      <c r="CB108" s="2">
        <f>(POWER(CB$1,$A$1)+POWER($A108,$A$1))^(1/$A$1)</f>
        <v>133.00375934536586</v>
      </c>
      <c r="CC108" s="2">
        <f>(POWER(CC$1,$A$1)+POWER($A108,$A$1))^(1/$A$1)</f>
        <v>133.60014970051492</v>
      </c>
      <c r="CD108" s="2">
        <f>(POWER(CD$1,$A$1)+POWER($A108,$A$1))^(1/$A$1)</f>
        <v>134.20134127496641</v>
      </c>
      <c r="CE108" s="2">
        <f>(POWER(CE$1,$A$1)+POWER($A108,$A$1))^(1/$A$1)</f>
        <v>134.80726983364065</v>
      </c>
      <c r="CF108" s="2">
        <f>(POWER(CF$1,$A$1)+POWER($A108,$A$1))^(1/$A$1)</f>
        <v>135.41787178950938</v>
      </c>
      <c r="CG108" s="2">
        <f>(POWER(CG$1,$A$1)+POWER($A108,$A$1))^(1/$A$1)</f>
        <v>136.03308421115798</v>
      </c>
      <c r="CH108" s="2">
        <f>(POWER(CH$1,$A$1)+POWER($A108,$A$1))^(1/$A$1)</f>
        <v>136.65284482951682</v>
      </c>
      <c r="CI108" s="2">
        <f>(POWER(CI$1,$A$1)+POWER($A108,$A$1))^(1/$A$1)</f>
        <v>137.27709204379295</v>
      </c>
      <c r="CJ108" s="2">
        <f>(POWER(CJ$1,$A$1)+POWER($A108,$A$1))^(1/$A$1)</f>
        <v>137.90576492663388</v>
      </c>
      <c r="CK108" s="2">
        <f>(POWER(CK$1,$A$1)+POWER($A108,$A$1))^(1/$A$1)</f>
        <v>138.53880322855397</v>
      </c>
      <c r="CL108" s="2">
        <f>(POWER(CL$1,$A$1)+POWER($A108,$A$1))^(1/$A$1)</f>
        <v>139.17614738165446</v>
      </c>
      <c r="CM108" s="2">
        <f>(POWER(CM$1,$A$1)+POWER($A108,$A$1))^(1/$A$1)</f>
        <v>139.8177385026664</v>
      </c>
      <c r="CN108" s="2">
        <f>(POWER(CN$1,$A$1)+POWER($A108,$A$1))^(1/$A$1)</f>
        <v>140.46351839534705</v>
      </c>
      <c r="CO108" s="2">
        <f>(POWER(CO$1,$A$1)+POWER($A108,$A$1))^(1/$A$1)</f>
        <v>141.11342955225771</v>
      </c>
      <c r="CP108" s="2">
        <f>(POWER(CP$1,$A$1)+POWER($A108,$A$1))^(1/$A$1)</f>
        <v>141.76741515595182</v>
      </c>
      <c r="CQ108" s="2">
        <f>(POWER(CQ$1,$A$1)+POWER($A108,$A$1))^(1/$A$1)</f>
        <v>142.42541907960108</v>
      </c>
      <c r="CR108" s="2">
        <f>(POWER(CR$1,$A$1)+POWER($A108,$A$1))^(1/$A$1)</f>
        <v>143.0873858870865</v>
      </c>
      <c r="CS108" s="2">
        <f>(POWER(CS$1,$A$1)+POWER($A108,$A$1))^(1/$A$1)</f>
        <v>143.75326083258076</v>
      </c>
      <c r="CT108" s="2">
        <f>(POWER(CT$1,$A$1)+POWER($A108,$A$1))^(1/$A$1)</f>
        <v>144.42298985964803</v>
      </c>
      <c r="CU108" s="2">
        <f>(POWER(CU$1,$A$1)+POWER($A108,$A$1))^(1/$A$1)</f>
        <v>145.09651959988565</v>
      </c>
      <c r="CV108" s="2">
        <f>(POWER(CV$1,$A$1)+POWER($A108,$A$1))^(1/$A$1)</f>
        <v>145.7737973711325</v>
      </c>
      <c r="CW108" s="2">
        <f>(POWER(CW$1,$A$1)+POWER($A108,$A$1))^(1/$A$1)</f>
        <v>146.45477117526761</v>
      </c>
      <c r="CX108" s="2">
        <f>(POWER(CX$1,$A$1)+POWER($A108,$A$1))^(1/$A$1)</f>
        <v>147.13938969562162</v>
      </c>
      <c r="CY108" s="2">
        <f>(POWER(CY$1,$A$1)+POWER($A108,$A$1))^(1/$A$1)</f>
        <v>147.82760229402356</v>
      </c>
      <c r="CZ108" s="2">
        <f>(POWER(CZ$1,$A$1)+POWER($A108,$A$1))^(1/$A$1)</f>
        <v>148.51935900750448</v>
      </c>
      <c r="DA108" s="2">
        <f>(POWER(DA$1,$A$1)+POWER($A108,$A$1))^(1/$A$1)</f>
        <v>149.21461054467824</v>
      </c>
      <c r="DB108" s="2">
        <f>(POWER(DB$1,$A$1)+POWER($A108,$A$1))^(1/$A$1)</f>
        <v>149.91330828182001</v>
      </c>
      <c r="DC108" s="2">
        <f>(POWER(DC$1,$A$1)+POWER($A108,$A$1))^(1/$A$1)</f>
        <v>150.61540425866141</v>
      </c>
      <c r="DD108" s="2">
        <f>(POWER(DD$1,$A$1)+POWER($A108,$A$1))^(1/$A$1)</f>
        <v>151.32085117392117</v>
      </c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</row>
    <row r="109" spans="1:201" x14ac:dyDescent="0.25">
      <c r="A109" s="4">
        <v>108</v>
      </c>
      <c r="B109" s="2">
        <f>(POWER(B$1,$A$1)+POWER($A109,$A$1))^(1/$A$1)</f>
        <v>108.00462953040486</v>
      </c>
      <c r="C109" s="2">
        <f>(POWER(C$1,$A$1)+POWER($A109,$A$1))^(1/$A$1)</f>
        <v>108.01851693112621</v>
      </c>
      <c r="D109" s="2">
        <f>(POWER(D$1,$A$1)+POWER($A109,$A$1))^(1/$A$1)</f>
        <v>108.04165863221463</v>
      </c>
      <c r="E109" s="2">
        <f>(POWER(E$1,$A$1)+POWER($A109,$A$1))^(1/$A$1)</f>
        <v>108.07404868885037</v>
      </c>
      <c r="F109" s="2">
        <f>(POWER(F$1,$A$1)+POWER($A109,$A$1))^(1/$A$1)</f>
        <v>108.11567878897121</v>
      </c>
      <c r="G109" s="2">
        <f>(POWER(G$1,$A$1)+POWER($A109,$A$1))^(1/$A$1)</f>
        <v>108.16653826391968</v>
      </c>
      <c r="H109" s="2">
        <f>(POWER(H$1,$A$1)+POWER($A109,$A$1))^(1/$A$1)</f>
        <v>108.22661410207751</v>
      </c>
      <c r="I109" s="2">
        <f>(POWER(I$1,$A$1)+POWER($A109,$A$1))^(1/$A$1)</f>
        <v>108.29589096544707</v>
      </c>
      <c r="J109" s="2">
        <f>(POWER(J$1,$A$1)+POWER($A109,$A$1))^(1/$A$1)</f>
        <v>108.37435120913067</v>
      </c>
      <c r="K109" s="2">
        <f>(POWER(K$1,$A$1)+POWER($A109,$A$1))^(1/$A$1)</f>
        <v>108.46197490364999</v>
      </c>
      <c r="L109" s="2">
        <f>(POWER(L$1,$A$1)+POWER($A109,$A$1))^(1/$A$1)</f>
        <v>108.55873986004075</v>
      </c>
      <c r="M109" s="2">
        <f>(POWER(M$1,$A$1)+POWER($A109,$A$1))^(1/$A$1)</f>
        <v>108.66462165764899</v>
      </c>
      <c r="N109" s="2">
        <f>(POWER(N$1,$A$1)+POWER($A109,$A$1))^(1/$A$1)</f>
        <v>108.77959367454909</v>
      </c>
      <c r="O109" s="2">
        <f>(POWER(O$1,$A$1)+POWER($A109,$A$1))^(1/$A$1)</f>
        <v>108.90362712049586</v>
      </c>
      <c r="P109" s="2">
        <f>(POWER(P$1,$A$1)+POWER($A109,$A$1))^(1/$A$1)</f>
        <v>109.03669107231748</v>
      </c>
      <c r="Q109" s="2">
        <f>(POWER(Q$1,$A$1)+POWER($A109,$A$1))^(1/$A$1)</f>
        <v>109.17875251164945</v>
      </c>
      <c r="R109" s="2">
        <f>(POWER(R$1,$A$1)+POWER($A109,$A$1))^(1/$A$1)</f>
        <v>109.32977636490436</v>
      </c>
      <c r="S109" s="2">
        <f>(POWER(S$1,$A$1)+POWER($A109,$A$1))^(1/$A$1)</f>
        <v>109.48972554536796</v>
      </c>
      <c r="T109" s="2">
        <f>(POWER(T$1,$A$1)+POWER($A109,$A$1))^(1/$A$1)</f>
        <v>109.65856099730654</v>
      </c>
      <c r="U109" s="2">
        <f>(POWER(U$1,$A$1)+POWER($A109,$A$1))^(1/$A$1)</f>
        <v>109.83624174196785</v>
      </c>
      <c r="V109" s="2">
        <f>(POWER(V$1,$A$1)+POWER($A109,$A$1))^(1/$A$1)</f>
        <v>110.02272492535349</v>
      </c>
      <c r="W109" s="2">
        <f>(POWER(W$1,$A$1)+POWER($A109,$A$1))^(1/$A$1)</f>
        <v>110.21796586763884</v>
      </c>
      <c r="X109" s="2">
        <f>(POWER(X$1,$A$1)+POWER($A109,$A$1))^(1/$A$1)</f>
        <v>110.42191811411355</v>
      </c>
      <c r="Y109" s="2">
        <f>(POWER(Y$1,$A$1)+POWER($A109,$A$1))^(1/$A$1)</f>
        <v>110.63453348751464</v>
      </c>
      <c r="Z109" s="2">
        <f>(POWER(Z$1,$A$1)+POWER($A109,$A$1))^(1/$A$1)</f>
        <v>110.85576214162258</v>
      </c>
      <c r="AA109" s="2">
        <f>(POWER(AA$1,$A$1)+POWER($A109,$A$1))^(1/$A$1)</f>
        <v>111.08555261599052</v>
      </c>
      <c r="AB109" s="2">
        <f>(POWER(AB$1,$A$1)+POWER($A109,$A$1))^(1/$A$1)</f>
        <v>111.32385189167684</v>
      </c>
      <c r="AC109" s="2">
        <f>(POWER(AC$1,$A$1)+POWER($A109,$A$1))^(1/$A$1)</f>
        <v>111.57060544785082</v>
      </c>
      <c r="AD109" s="2">
        <f>(POWER(AD$1,$A$1)+POWER($A109,$A$1))^(1/$A$1)</f>
        <v>111.82575731914361</v>
      </c>
      <c r="AE109" s="2">
        <f>(POWER(AE$1,$A$1)+POWER($A109,$A$1))^(1/$A$1)</f>
        <v>112.08925015361643</v>
      </c>
      <c r="AF109" s="2">
        <f>(POWER(AF$1,$A$1)+POWER($A109,$A$1))^(1/$A$1)</f>
        <v>112.36102527122117</v>
      </c>
      <c r="AG109" s="2">
        <f>(POWER(AG$1,$A$1)+POWER($A109,$A$1))^(1/$A$1)</f>
        <v>112.64102272262978</v>
      </c>
      <c r="AH109" s="2">
        <f>(POWER(AH$1,$A$1)+POWER($A109,$A$1))^(1/$A$1)</f>
        <v>112.92918134831227</v>
      </c>
      <c r="AI109" s="2">
        <f>(POWER(AI$1,$A$1)+POWER($A109,$A$1))^(1/$A$1)</f>
        <v>113.22543883774529</v>
      </c>
      <c r="AJ109" s="2">
        <f>(POWER(AJ$1,$A$1)+POWER($A109,$A$1))^(1/$A$1)</f>
        <v>113.52973178863765</v>
      </c>
      <c r="AK109" s="2">
        <f>(POWER(AK$1,$A$1)+POWER($A109,$A$1))^(1/$A$1)</f>
        <v>113.84199576606166</v>
      </c>
      <c r="AL109" s="2">
        <f>(POWER(AL$1,$A$1)+POWER($A109,$A$1))^(1/$A$1)</f>
        <v>114.16216536138407</v>
      </c>
      <c r="AM109" s="2">
        <f>(POWER(AM$1,$A$1)+POWER($A109,$A$1))^(1/$A$1)</f>
        <v>114.49017425089369</v>
      </c>
      <c r="AN109" s="2">
        <f>(POWER(AN$1,$A$1)+POWER($A109,$A$1))^(1/$A$1)</f>
        <v>114.82595525402782</v>
      </c>
      <c r="AO109" s="2">
        <f>(POWER(AO$1,$A$1)+POWER($A109,$A$1))^(1/$A$1)</f>
        <v>115.16944039110375</v>
      </c>
      <c r="AP109" s="2">
        <f>(POWER(AP$1,$A$1)+POWER($A109,$A$1))^(1/$A$1)</f>
        <v>115.52056094046635</v>
      </c>
      <c r="AQ109" s="2">
        <f>(POWER(AQ$1,$A$1)+POWER($A109,$A$1))^(1/$A$1)</f>
        <v>115.8792474949678</v>
      </c>
      <c r="AR109" s="2">
        <f>(POWER(AR$1,$A$1)+POWER($A109,$A$1))^(1/$A$1)</f>
        <v>116.24543001770004</v>
      </c>
      <c r="AS109" s="2">
        <f>(POWER(AS$1,$A$1)+POWER($A109,$A$1))^(1/$A$1)</f>
        <v>116.61903789690601</v>
      </c>
      <c r="AT109" s="2">
        <f>(POWER(AT$1,$A$1)+POWER($A109,$A$1))^(1/$A$1)</f>
        <v>117</v>
      </c>
      <c r="AU109" s="2">
        <f>(POWER(AU$1,$A$1)+POWER($A109,$A$1))^(1/$A$1)</f>
        <v>117.38824472663352</v>
      </c>
      <c r="AV109" s="2">
        <f>(POWER(AV$1,$A$1)+POWER($A109,$A$1))^(1/$A$1)</f>
        <v>117.78370006074695</v>
      </c>
      <c r="AW109" s="2">
        <f>(POWER(AW$1,$A$1)+POWER($A109,$A$1))^(1/$A$1)</f>
        <v>118.18629362155326</v>
      </c>
      <c r="AX109" s="2">
        <f>(POWER(AX$1,$A$1)+POWER($A109,$A$1))^(1/$A$1)</f>
        <v>118.59595271340417</v>
      </c>
      <c r="AY109" s="2">
        <f>(POWER(AY$1,$A$1)+POWER($A109,$A$1))^(1/$A$1)</f>
        <v>119.01260437449471</v>
      </c>
      <c r="AZ109" s="2">
        <f>(POWER(AZ$1,$A$1)+POWER($A109,$A$1))^(1/$A$1)</f>
        <v>119.4361754243663</v>
      </c>
      <c r="BA109" s="2">
        <f>(POWER(BA$1,$A$1)+POWER($A109,$A$1))^(1/$A$1)</f>
        <v>119.86659251017358</v>
      </c>
      <c r="BB109" s="2">
        <f>(POWER(BB$1,$A$1)+POWER($A109,$A$1))^(1/$A$1)</f>
        <v>120.30378215168466</v>
      </c>
      <c r="BC109" s="2">
        <f>(POWER(BC$1,$A$1)+POWER($A109,$A$1))^(1/$A$1)</f>
        <v>120.74767078498864</v>
      </c>
      <c r="BD109" s="2">
        <f>(POWER(BD$1,$A$1)+POWER($A109,$A$1))^(1/$A$1)</f>
        <v>121.19818480488888</v>
      </c>
      <c r="BE109" s="2">
        <f>(POWER(BE$1,$A$1)+POWER($A109,$A$1))^(1/$A$1)</f>
        <v>121.6552506059644</v>
      </c>
      <c r="BF109" s="2">
        <f>(POWER(BF$1,$A$1)+POWER($A109,$A$1))^(1/$A$1)</f>
        <v>122.11879462228572</v>
      </c>
      <c r="BG109" s="2">
        <f>(POWER(BG$1,$A$1)+POWER($A109,$A$1))^(1/$A$1)</f>
        <v>122.58874336577564</v>
      </c>
      <c r="BH109" s="2">
        <f>(POWER(BH$1,$A$1)+POWER($A109,$A$1))^(1/$A$1)</f>
        <v>123.06502346320826</v>
      </c>
      <c r="BI109" s="2">
        <f>(POWER(BI$1,$A$1)+POWER($A109,$A$1))^(1/$A$1)</f>
        <v>123.54756169184401</v>
      </c>
      <c r="BJ109" s="2">
        <f>(POWER(BJ$1,$A$1)+POWER($A109,$A$1))^(1/$A$1)</f>
        <v>124.03628501370073</v>
      </c>
      <c r="BK109" s="2">
        <f>(POWER(BK$1,$A$1)+POWER($A109,$A$1))^(1/$A$1)</f>
        <v>124.53112060846478</v>
      </c>
      <c r="BL109" s="2">
        <f>(POWER(BL$1,$A$1)+POWER($A109,$A$1))^(1/$A$1)</f>
        <v>125.03199590504823</v>
      </c>
      <c r="BM109" s="2">
        <f>(POWER(BM$1,$A$1)+POWER($A109,$A$1))^(1/$A$1)</f>
        <v>125.53883861180172</v>
      </c>
      <c r="BN109" s="2">
        <f>(POWER(BN$1,$A$1)+POWER($A109,$A$1))^(1/$A$1)</f>
        <v>126.05157674539419</v>
      </c>
      <c r="BO109" s="2">
        <f>(POWER(BO$1,$A$1)+POWER($A109,$A$1))^(1/$A$1)</f>
        <v>126.57013865837392</v>
      </c>
      <c r="BP109" s="2">
        <f>(POWER(BP$1,$A$1)+POWER($A109,$A$1))^(1/$A$1)</f>
        <v>127.09445306542689</v>
      </c>
      <c r="BQ109" s="2">
        <f>(POWER(BQ$1,$A$1)+POWER($A109,$A$1))^(1/$A$1)</f>
        <v>127.62444906835053</v>
      </c>
      <c r="BR109" s="2">
        <f>(POWER(BR$1,$A$1)+POWER($A109,$A$1))^(1/$A$1)</f>
        <v>128.16005617976296</v>
      </c>
      <c r="BS109" s="2">
        <f>(POWER(BS$1,$A$1)+POWER($A109,$A$1))^(1/$A$1)</f>
        <v>128.70120434556935</v>
      </c>
      <c r="BT109" s="2">
        <f>(POWER(BT$1,$A$1)+POWER($A109,$A$1))^(1/$A$1)</f>
        <v>129.24782396620841</v>
      </c>
      <c r="BU109" s="2">
        <f>(POWER(BU$1,$A$1)+POWER($A109,$A$1))^(1/$A$1)</f>
        <v>129.79984591670362</v>
      </c>
      <c r="BV109" s="2">
        <f>(POWER(BV$1,$A$1)+POWER($A109,$A$1))^(1/$A$1)</f>
        <v>130.3572015655445</v>
      </c>
      <c r="BW109" s="2">
        <f>(POWER(BW$1,$A$1)+POWER($A109,$A$1))^(1/$A$1)</f>
        <v>130.91982279242512</v>
      </c>
      <c r="BX109" s="2">
        <f>(POWER(BX$1,$A$1)+POWER($A109,$A$1))^(1/$A$1)</f>
        <v>131.48764200486676</v>
      </c>
      <c r="BY109" s="2">
        <f>(POWER(BY$1,$A$1)+POWER($A109,$A$1))^(1/$A$1)</f>
        <v>132.06059215375342</v>
      </c>
      <c r="BZ109" s="2">
        <f>(POWER(BZ$1,$A$1)+POWER($A109,$A$1))^(1/$A$1)</f>
        <v>132.63860674780929</v>
      </c>
      <c r="CA109" s="2">
        <f>(POWER(CA$1,$A$1)+POWER($A109,$A$1))^(1/$A$1)</f>
        <v>133.22161986704711</v>
      </c>
      <c r="CB109" s="2">
        <f>(POWER(CB$1,$A$1)+POWER($A109,$A$1))^(1/$A$1)</f>
        <v>133.80956617521784</v>
      </c>
      <c r="CC109" s="2">
        <f>(POWER(CC$1,$A$1)+POWER($A109,$A$1))^(1/$A$1)</f>
        <v>134.40238093129153</v>
      </c>
      <c r="CD109" s="2">
        <f>(POWER(CD$1,$A$1)+POWER($A109,$A$1))^(1/$A$1)</f>
        <v>135</v>
      </c>
      <c r="CE109" s="2">
        <f>(POWER(CE$1,$A$1)+POWER($A109,$A$1))^(1/$A$1)</f>
        <v>135.60235986147143</v>
      </c>
      <c r="CF109" s="2">
        <f>(POWER(CF$1,$A$1)+POWER($A109,$A$1))^(1/$A$1)</f>
        <v>136.20939761998804</v>
      </c>
      <c r="CG109" s="2">
        <f>(POWER(CG$1,$A$1)+POWER($A109,$A$1))^(1/$A$1)</f>
        <v>136.82105101189657</v>
      </c>
      <c r="CH109" s="2">
        <f>(POWER(CH$1,$A$1)+POWER($A109,$A$1))^(1/$A$1)</f>
        <v>137.43725841270262</v>
      </c>
      <c r="CI109" s="2">
        <f>(POWER(CI$1,$A$1)+POWER($A109,$A$1))^(1/$A$1)</f>
        <v>138.05795884337854</v>
      </c>
      <c r="CJ109" s="2">
        <f>(POWER(CJ$1,$A$1)+POWER($A109,$A$1))^(1/$A$1)</f>
        <v>138.68309197591464</v>
      </c>
      <c r="CK109" s="2">
        <f>(POWER(CK$1,$A$1)+POWER($A109,$A$1))^(1/$A$1)</f>
        <v>139.31259813814398</v>
      </c>
      <c r="CL109" s="2">
        <f>(POWER(CL$1,$A$1)+POWER($A109,$A$1))^(1/$A$1)</f>
        <v>139.94641831786907</v>
      </c>
      <c r="CM109" s="2">
        <f>(POWER(CM$1,$A$1)+POWER($A109,$A$1))^(1/$A$1)</f>
        <v>140.58449416631979</v>
      </c>
      <c r="CN109" s="2">
        <f>(POWER(CN$1,$A$1)+POWER($A109,$A$1))^(1/$A$1)</f>
        <v>141.22676800097071</v>
      </c>
      <c r="CO109" s="2">
        <f>(POWER(CO$1,$A$1)+POWER($A109,$A$1))^(1/$A$1)</f>
        <v>141.87318280774559</v>
      </c>
      <c r="CP109" s="2">
        <f>(POWER(CP$1,$A$1)+POWER($A109,$A$1))^(1/$A$1)</f>
        <v>142.52368224263643</v>
      </c>
      <c r="CQ109" s="2">
        <f>(POWER(CQ$1,$A$1)+POWER($A109,$A$1))^(1/$A$1)</f>
        <v>143.17821063276352</v>
      </c>
      <c r="CR109" s="2">
        <f>(POWER(CR$1,$A$1)+POWER($A109,$A$1))^(1/$A$1)</f>
        <v>143.83671297690307</v>
      </c>
      <c r="CS109" s="2">
        <f>(POWER(CS$1,$A$1)+POWER($A109,$A$1))^(1/$A$1)</f>
        <v>144.49913494550754</v>
      </c>
      <c r="CT109" s="2">
        <f>(POWER(CT$1,$A$1)+POWER($A109,$A$1))^(1/$A$1)</f>
        <v>145.16542288024377</v>
      </c>
      <c r="CU109" s="2">
        <f>(POWER(CU$1,$A$1)+POWER($A109,$A$1))^(1/$A$1)</f>
        <v>145.83552379307312</v>
      </c>
      <c r="CV109" s="2">
        <f>(POWER(CV$1,$A$1)+POWER($A109,$A$1))^(1/$A$1)</f>
        <v>146.50938536489735</v>
      </c>
      <c r="CW109" s="2">
        <f>(POWER(CW$1,$A$1)+POWER($A109,$A$1))^(1/$A$1)</f>
        <v>147.18695594379278</v>
      </c>
      <c r="CX109" s="2">
        <f>(POWER(CX$1,$A$1)+POWER($A109,$A$1))^(1/$A$1)</f>
        <v>147.8681845428556</v>
      </c>
      <c r="CY109" s="2">
        <f>(POWER(CY$1,$A$1)+POWER($A109,$A$1))^(1/$A$1)</f>
        <v>148.55302083767936</v>
      </c>
      <c r="CZ109" s="2">
        <f>(POWER(CZ$1,$A$1)+POWER($A109,$A$1))^(1/$A$1)</f>
        <v>149.24141516348604</v>
      </c>
      <c r="DA109" s="2">
        <f>(POWER(DA$1,$A$1)+POWER($A109,$A$1))^(1/$A$1)</f>
        <v>149.93331851193051</v>
      </c>
      <c r="DB109" s="2">
        <f>(POWER(DB$1,$A$1)+POWER($A109,$A$1))^(1/$A$1)</f>
        <v>150.6286825275983</v>
      </c>
      <c r="DC109" s="2">
        <f>(POWER(DC$1,$A$1)+POWER($A109,$A$1))^(1/$A$1)</f>
        <v>151.32745950421557</v>
      </c>
      <c r="DD109" s="2">
        <f>(POWER(DD$1,$A$1)+POWER($A109,$A$1))^(1/$A$1)</f>
        <v>152.02960238058901</v>
      </c>
      <c r="DE109" s="2">
        <f>(POWER(DE$1,$A$1)+POWER($A109,$A$1))^(1/$A$1)</f>
        <v>152.73506473629428</v>
      </c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</row>
    <row r="110" spans="1:201" x14ac:dyDescent="0.25">
      <c r="A110" s="4">
        <v>109</v>
      </c>
      <c r="B110" s="2">
        <f>(POWER(B$1,$A$1)+POWER($A110,$A$1))^(1/$A$1)</f>
        <v>109.00458705944443</v>
      </c>
      <c r="C110" s="2">
        <f>(POWER(C$1,$A$1)+POWER($A110,$A$1))^(1/$A$1)</f>
        <v>109.01834707974616</v>
      </c>
      <c r="D110" s="2">
        <f>(POWER(D$1,$A$1)+POWER($A110,$A$1))^(1/$A$1)</f>
        <v>109.04127658827184</v>
      </c>
      <c r="E110" s="2">
        <f>(POWER(E$1,$A$1)+POWER($A110,$A$1))^(1/$A$1)</f>
        <v>109.07336980216573</v>
      </c>
      <c r="F110" s="2">
        <f>(POWER(F$1,$A$1)+POWER($A110,$A$1))^(1/$A$1)</f>
        <v>109.1146186356347</v>
      </c>
      <c r="G110" s="2">
        <f>(POWER(G$1,$A$1)+POWER($A110,$A$1))^(1/$A$1)</f>
        <v>109.16501271011697</v>
      </c>
      <c r="H110" s="2">
        <f>(POWER(H$1,$A$1)+POWER($A110,$A$1))^(1/$A$1)</f>
        <v>109.22453936730518</v>
      </c>
      <c r="I110" s="2">
        <f>(POWER(I$1,$A$1)+POWER($A110,$A$1))^(1/$A$1)</f>
        <v>109.29318368498559</v>
      </c>
      <c r="J110" s="2">
        <f>(POWER(J$1,$A$1)+POWER($A110,$A$1))^(1/$A$1)</f>
        <v>109.37092849564732</v>
      </c>
      <c r="K110" s="2">
        <f>(POWER(K$1,$A$1)+POWER($A110,$A$1))^(1/$A$1)</f>
        <v>109.45775440780794</v>
      </c>
      <c r="L110" s="2">
        <f>(POWER(L$1,$A$1)+POWER($A110,$A$1))^(1/$A$1)</f>
        <v>109.55363982999378</v>
      </c>
      <c r="M110" s="2">
        <f>(POWER(M$1,$A$1)+POWER($A110,$A$1))^(1/$A$1)</f>
        <v>109.65856099730654</v>
      </c>
      <c r="N110" s="2">
        <f>(POWER(N$1,$A$1)+POWER($A110,$A$1))^(1/$A$1)</f>
        <v>109.77249200050075</v>
      </c>
      <c r="O110" s="2">
        <f>(POWER(O$1,$A$1)+POWER($A110,$A$1))^(1/$A$1)</f>
        <v>109.89540481748998</v>
      </c>
      <c r="P110" s="2">
        <f>(POWER(P$1,$A$1)+POWER($A110,$A$1))^(1/$A$1)</f>
        <v>110.02726934719411</v>
      </c>
      <c r="Q110" s="2">
        <f>(POWER(Q$1,$A$1)+POWER($A110,$A$1))^(1/$A$1)</f>
        <v>110.16805344563369</v>
      </c>
      <c r="R110" s="2">
        <f>(POWER(R$1,$A$1)+POWER($A110,$A$1))^(1/$A$1)</f>
        <v>110.3177229641729</v>
      </c>
      <c r="S110" s="2">
        <f>(POWER(S$1,$A$1)+POWER($A110,$A$1))^(1/$A$1)</f>
        <v>110.47624178980746</v>
      </c>
      <c r="T110" s="2">
        <f>(POWER(T$1,$A$1)+POWER($A110,$A$1))^(1/$A$1)</f>
        <v>110.64357188738983</v>
      </c>
      <c r="U110" s="2">
        <f>(POWER(U$1,$A$1)+POWER($A110,$A$1))^(1/$A$1)</f>
        <v>110.81967334368028</v>
      </c>
      <c r="V110" s="2">
        <f>(POWER(V$1,$A$1)+POWER($A110,$A$1))^(1/$A$1)</f>
        <v>111.00450441310929</v>
      </c>
      <c r="W110" s="2">
        <f>(POWER(W$1,$A$1)+POWER($A110,$A$1))^(1/$A$1)</f>
        <v>111.19802156513397</v>
      </c>
      <c r="X110" s="2">
        <f>(POWER(X$1,$A$1)+POWER($A110,$A$1))^(1/$A$1)</f>
        <v>111.40017953306898</v>
      </c>
      <c r="Y110" s="2">
        <f>(POWER(Y$1,$A$1)+POWER($A110,$A$1))^(1/$A$1)</f>
        <v>111.61093136427094</v>
      </c>
      <c r="Z110" s="2">
        <f>(POWER(Z$1,$A$1)+POWER($A110,$A$1))^(1/$A$1)</f>
        <v>111.83022847155415</v>
      </c>
      <c r="AA110" s="2">
        <f>(POWER(AA$1,$A$1)+POWER($A110,$A$1))^(1/$A$1)</f>
        <v>112.05802068571441</v>
      </c>
      <c r="AB110" s="2">
        <f>(POWER(AB$1,$A$1)+POWER($A110,$A$1))^(1/$A$1)</f>
        <v>112.29425630903836</v>
      </c>
      <c r="AC110" s="2">
        <f>(POWER(AC$1,$A$1)+POWER($A110,$A$1))^(1/$A$1)</f>
        <v>112.53888216967503</v>
      </c>
      <c r="AD110" s="2">
        <f>(POWER(AD$1,$A$1)+POWER($A110,$A$1))^(1/$A$1)</f>
        <v>112.79184367674819</v>
      </c>
      <c r="AE110" s="2">
        <f>(POWER(AE$1,$A$1)+POWER($A110,$A$1))^(1/$A$1)</f>
        <v>113.05308487608819</v>
      </c>
      <c r="AF110" s="2">
        <f>(POWER(AF$1,$A$1)+POWER($A110,$A$1))^(1/$A$1)</f>
        <v>113.3225485064645</v>
      </c>
      <c r="AG110" s="2">
        <f>(POWER(AG$1,$A$1)+POWER($A110,$A$1))^(1/$A$1)</f>
        <v>113.6001760562016</v>
      </c>
      <c r="AH110" s="2">
        <f>(POWER(AH$1,$A$1)+POWER($A110,$A$1))^(1/$A$1)</f>
        <v>113.88590782006349</v>
      </c>
      <c r="AI110" s="2">
        <f>(POWER(AI$1,$A$1)+POWER($A110,$A$1))^(1/$A$1)</f>
        <v>114.17968295629481</v>
      </c>
      <c r="AJ110" s="2">
        <f>(POWER(AJ$1,$A$1)+POWER($A110,$A$1))^(1/$A$1)</f>
        <v>114.48143954370944</v>
      </c>
      <c r="AK110" s="2">
        <f>(POWER(AK$1,$A$1)+POWER($A110,$A$1))^(1/$A$1)</f>
        <v>114.79111463872106</v>
      </c>
      <c r="AL110" s="2">
        <f>(POWER(AL$1,$A$1)+POWER($A110,$A$1))^(1/$A$1)</f>
        <v>115.10864433221339</v>
      </c>
      <c r="AM110" s="2">
        <f>(POWER(AM$1,$A$1)+POWER($A110,$A$1))^(1/$A$1)</f>
        <v>115.43396380615195</v>
      </c>
      <c r="AN110" s="2">
        <f>(POWER(AN$1,$A$1)+POWER($A110,$A$1))^(1/$A$1)</f>
        <v>115.76700738984316</v>
      </c>
      <c r="AO110" s="2">
        <f>(POWER(AO$1,$A$1)+POWER($A110,$A$1))^(1/$A$1)</f>
        <v>116.1077086157504</v>
      </c>
      <c r="AP110" s="2">
        <f>(POWER(AP$1,$A$1)+POWER($A110,$A$1))^(1/$A$1)</f>
        <v>116.45600027478189</v>
      </c>
      <c r="AQ110" s="2">
        <f>(POWER(AQ$1,$A$1)+POWER($A110,$A$1))^(1/$A$1)</f>
        <v>116.81181447096864</v>
      </c>
      <c r="AR110" s="2">
        <f>(POWER(AR$1,$A$1)+POWER($A110,$A$1))^(1/$A$1)</f>
        <v>117.17508267545622</v>
      </c>
      <c r="AS110" s="2">
        <f>(POWER(AS$1,$A$1)+POWER($A110,$A$1))^(1/$A$1)</f>
        <v>117.5457357797381</v>
      </c>
      <c r="AT110" s="2">
        <f>(POWER(AT$1,$A$1)+POWER($A110,$A$1))^(1/$A$1)</f>
        <v>117.92370414806346</v>
      </c>
      <c r="AU110" s="2">
        <f>(POWER(AU$1,$A$1)+POWER($A110,$A$1))^(1/$A$1)</f>
        <v>118.30891766895681</v>
      </c>
      <c r="AV110" s="2">
        <f>(POWER(AV$1,$A$1)+POWER($A110,$A$1))^(1/$A$1)</f>
        <v>118.70130580579136</v>
      </c>
      <c r="AW110" s="2">
        <f>(POWER(AW$1,$A$1)+POWER($A110,$A$1))^(1/$A$1)</f>
        <v>119.10079764636339</v>
      </c>
      <c r="AX110" s="2">
        <f>(POWER(AX$1,$A$1)+POWER($A110,$A$1))^(1/$A$1)</f>
        <v>119.50732195141852</v>
      </c>
      <c r="AY110" s="2">
        <f>(POWER(AY$1,$A$1)+POWER($A110,$A$1))^(1/$A$1)</f>
        <v>119.92080720208649</v>
      </c>
      <c r="AZ110" s="2">
        <f>(POWER(AZ$1,$A$1)+POWER($A110,$A$1))^(1/$A$1)</f>
        <v>120.34118164618461</v>
      </c>
      <c r="BA110" s="2">
        <f>(POWER(BA$1,$A$1)+POWER($A110,$A$1))^(1/$A$1)</f>
        <v>120.76837334335509</v>
      </c>
      <c r="BB110" s="2">
        <f>(POWER(BB$1,$A$1)+POWER($A110,$A$1))^(1/$A$1)</f>
        <v>121.2023102090055</v>
      </c>
      <c r="BC110" s="2">
        <f>(POWER(BC$1,$A$1)+POWER($A110,$A$1))^(1/$A$1)</f>
        <v>121.64292005702592</v>
      </c>
      <c r="BD110" s="2">
        <f>(POWER(BD$1,$A$1)+POWER($A110,$A$1))^(1/$A$1)</f>
        <v>122.09013064126027</v>
      </c>
      <c r="BE110" s="2">
        <f>(POWER(BE$1,$A$1)+POWER($A110,$A$1))^(1/$A$1)</f>
        <v>122.54386969571347</v>
      </c>
      <c r="BF110" s="2">
        <f>(POWER(BF$1,$A$1)+POWER($A110,$A$1))^(1/$A$1)</f>
        <v>123.00406497347964</v>
      </c>
      <c r="BG110" s="2">
        <f>(POWER(BG$1,$A$1)+POWER($A110,$A$1))^(1/$A$1)</f>
        <v>123.47064428438041</v>
      </c>
      <c r="BH110" s="2">
        <f>(POWER(BH$1,$A$1)+POWER($A110,$A$1))^(1/$A$1)</f>
        <v>123.94353553130554</v>
      </c>
      <c r="BI110" s="2">
        <f>(POWER(BI$1,$A$1)+POWER($A110,$A$1))^(1/$A$1)</f>
        <v>124.42266674525185</v>
      </c>
      <c r="BJ110" s="2">
        <f>(POWER(BJ$1,$A$1)+POWER($A110,$A$1))^(1/$A$1)</f>
        <v>124.90796611905904</v>
      </c>
      <c r="BK110" s="2">
        <f>(POWER(BK$1,$A$1)+POWER($A110,$A$1))^(1/$A$1)</f>
        <v>125.39936203984452</v>
      </c>
      <c r="BL110" s="2">
        <f>(POWER(BL$1,$A$1)+POWER($A110,$A$1))^(1/$A$1)</f>
        <v>125.89678312014172</v>
      </c>
      <c r="BM110" s="2">
        <f>(POWER(BM$1,$A$1)+POWER($A110,$A$1))^(1/$A$1)</f>
        <v>126.40015822774906</v>
      </c>
      <c r="BN110" s="2">
        <f>(POWER(BN$1,$A$1)+POWER($A110,$A$1))^(1/$A$1)</f>
        <v>126.90941651429968</v>
      </c>
      <c r="BO110" s="2">
        <f>(POWER(BO$1,$A$1)+POWER($A110,$A$1))^(1/$A$1)</f>
        <v>127.4244874425634</v>
      </c>
      <c r="BP110" s="2">
        <f>(POWER(BP$1,$A$1)+POWER($A110,$A$1))^(1/$A$1)</f>
        <v>127.94530081249565</v>
      </c>
      <c r="BQ110" s="2">
        <f>(POWER(BQ$1,$A$1)+POWER($A110,$A$1))^(1/$A$1)</f>
        <v>128.47178678604885</v>
      </c>
      <c r="BR110" s="2">
        <f>(POWER(BR$1,$A$1)+POWER($A110,$A$1))^(1/$A$1)</f>
        <v>129.00387591076478</v>
      </c>
      <c r="BS110" s="2">
        <f>(POWER(BS$1,$A$1)+POWER($A110,$A$1))^(1/$A$1)</f>
        <v>129.5414991421668</v>
      </c>
      <c r="BT110" s="2">
        <f>(POWER(BT$1,$A$1)+POWER($A110,$A$1))^(1/$A$1)</f>
        <v>130.08458786497346</v>
      </c>
      <c r="BU110" s="2">
        <f>(POWER(BU$1,$A$1)+POWER($A110,$A$1))^(1/$A$1)</f>
        <v>130.6330739131557</v>
      </c>
      <c r="BV110" s="2">
        <f>(POWER(BV$1,$A$1)+POWER($A110,$A$1))^(1/$A$1)</f>
        <v>131.18688958886096</v>
      </c>
      <c r="BW110" s="2">
        <f>(POWER(BW$1,$A$1)+POWER($A110,$A$1))^(1/$A$1)</f>
        <v>131.7459676802292</v>
      </c>
      <c r="BX110" s="2">
        <f>(POWER(BX$1,$A$1)+POWER($A110,$A$1))^(1/$A$1)</f>
        <v>132.31024147812596</v>
      </c>
      <c r="BY110" s="2">
        <f>(POWER(BY$1,$A$1)+POWER($A110,$A$1))^(1/$A$1)</f>
        <v>132.87964479181903</v>
      </c>
      <c r="BZ110" s="2">
        <f>(POWER(BZ$1,$A$1)+POWER($A110,$A$1))^(1/$A$1)</f>
        <v>133.45411196362591</v>
      </c>
      <c r="CA110" s="2">
        <f>(POWER(CA$1,$A$1)+POWER($A110,$A$1))^(1/$A$1)</f>
        <v>134.03357788255897</v>
      </c>
      <c r="CB110" s="2">
        <f>(POWER(CB$1,$A$1)+POWER($A110,$A$1))^(1/$A$1)</f>
        <v>134.61797799699713</v>
      </c>
      <c r="CC110" s="2">
        <f>(POWER(CC$1,$A$1)+POWER($A110,$A$1))^(1/$A$1)</f>
        <v>135.20724832641184</v>
      </c>
      <c r="CD110" s="2">
        <f>(POWER(CD$1,$A$1)+POWER($A110,$A$1))^(1/$A$1)</f>
        <v>135.80132547217644</v>
      </c>
      <c r="CE110" s="2">
        <f>(POWER(CE$1,$A$1)+POWER($A110,$A$1))^(1/$A$1)</f>
        <v>136.40014662748717</v>
      </c>
      <c r="CF110" s="2">
        <f>(POWER(CF$1,$A$1)+POWER($A110,$A$1))^(1/$A$1)</f>
        <v>137.00364958642524</v>
      </c>
      <c r="CG110" s="2">
        <f>(POWER(CG$1,$A$1)+POWER($A110,$A$1))^(1/$A$1)</f>
        <v>137.61177275218861</v>
      </c>
      <c r="CH110" s="2">
        <f>(POWER(CH$1,$A$1)+POWER($A110,$A$1))^(1/$A$1)</f>
        <v>138.2244551445221</v>
      </c>
      <c r="CI110" s="2">
        <f>(POWER(CI$1,$A$1)+POWER($A110,$A$1))^(1/$A$1)</f>
        <v>138.84163640637487</v>
      </c>
      <c r="CJ110" s="2">
        <f>(POWER(CJ$1,$A$1)+POWER($A110,$A$1))^(1/$A$1)</f>
        <v>139.46325680981354</v>
      </c>
      <c r="CK110" s="2">
        <f>(POWER(CK$1,$A$1)+POWER($A110,$A$1))^(1/$A$1)</f>
        <v>140.08925726121899</v>
      </c>
      <c r="CL110" s="2">
        <f>(POWER(CL$1,$A$1)+POWER($A110,$A$1))^(1/$A$1)</f>
        <v>140.71957930579526</v>
      </c>
      <c r="CM110" s="2">
        <f>(POWER(CM$1,$A$1)+POWER($A110,$A$1))^(1/$A$1)</f>
        <v>141.35416513141735</v>
      </c>
      <c r="CN110" s="2">
        <f>(POWER(CN$1,$A$1)+POWER($A110,$A$1))^(1/$A$1)</f>
        <v>141.99295757184581</v>
      </c>
      <c r="CO110" s="2">
        <f>(POWER(CO$1,$A$1)+POWER($A110,$A$1))^(1/$A$1)</f>
        <v>142.63590010933433</v>
      </c>
      <c r="CP110" s="2">
        <f>(POWER(CP$1,$A$1)+POWER($A110,$A$1))^(1/$A$1)</f>
        <v>143.28293687665675</v>
      </c>
      <c r="CQ110" s="2">
        <f>(POWER(CQ$1,$A$1)+POWER($A110,$A$1))^(1/$A$1)</f>
        <v>143.93401265857906</v>
      </c>
      <c r="CR110" s="2">
        <f>(POWER(CR$1,$A$1)+POWER($A110,$A$1))^(1/$A$1)</f>
        <v>144.58907289280197</v>
      </c>
      <c r="CS110" s="2">
        <f>(POWER(CS$1,$A$1)+POWER($A110,$A$1))^(1/$A$1)</f>
        <v>145.24806367039804</v>
      </c>
      <c r="CT110" s="2">
        <f>(POWER(CT$1,$A$1)+POWER($A110,$A$1))^(1/$A$1)</f>
        <v>145.91093173576817</v>
      </c>
      <c r="CU110" s="2">
        <f>(POWER(CU$1,$A$1)+POWER($A110,$A$1))^(1/$A$1)</f>
        <v>146.57762448614045</v>
      </c>
      <c r="CV110" s="2">
        <f>(POWER(CV$1,$A$1)+POWER($A110,$A$1))^(1/$A$1)</f>
        <v>147.24808997063425</v>
      </c>
      <c r="CW110" s="2">
        <f>(POWER(CW$1,$A$1)+POWER($A110,$A$1))^(1/$A$1)</f>
        <v>147.92227688891217</v>
      </c>
      <c r="CX110" s="2">
        <f>(POWER(CX$1,$A$1)+POWER($A110,$A$1))^(1/$A$1)</f>
        <v>148.60013458944107</v>
      </c>
      <c r="CY110" s="2">
        <f>(POWER(CY$1,$A$1)+POWER($A110,$A$1))^(1/$A$1)</f>
        <v>149.28161306738349</v>
      </c>
      <c r="CZ110" s="2">
        <f>(POWER(CZ$1,$A$1)+POWER($A110,$A$1))^(1/$A$1)</f>
        <v>149.96666296213968</v>
      </c>
      <c r="DA110" s="2">
        <f>(POWER(DA$1,$A$1)+POWER($A110,$A$1))^(1/$A$1)</f>
        <v>150.65523555456014</v>
      </c>
      <c r="DB110" s="2">
        <f>(POWER(DB$1,$A$1)+POWER($A110,$A$1))^(1/$A$1)</f>
        <v>151.34728276384746</v>
      </c>
      <c r="DC110" s="2">
        <f>(POWER(DC$1,$A$1)+POWER($A110,$A$1))^(1/$A$1)</f>
        <v>152.04275714416653</v>
      </c>
      <c r="DD110" s="2">
        <f>(POWER(DD$1,$A$1)+POWER($A110,$A$1))^(1/$A$1)</f>
        <v>152.74161188098023</v>
      </c>
      <c r="DE110" s="2">
        <f>(POWER(DE$1,$A$1)+POWER($A110,$A$1))^(1/$A$1)</f>
        <v>153.44380078712857</v>
      </c>
      <c r="DF110" s="2">
        <f>(POWER(DF$1,$A$1)+POWER($A110,$A$1))^(1/$A$1)</f>
        <v>154.14927829866735</v>
      </c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</row>
    <row r="111" spans="1:201" x14ac:dyDescent="0.25">
      <c r="A111" s="4">
        <v>110</v>
      </c>
      <c r="B111" s="2">
        <f>(POWER(B$1,$A$1)+POWER($A111,$A$1))^(1/$A$1)</f>
        <v>110.00454536063498</v>
      </c>
      <c r="C111" s="2">
        <f>(POWER(C$1,$A$1)+POWER($A111,$A$1))^(1/$A$1)</f>
        <v>110.01818031580054</v>
      </c>
      <c r="D111" s="2">
        <f>(POWER(D$1,$A$1)+POWER($A111,$A$1))^(1/$A$1)</f>
        <v>110.04090148667449</v>
      </c>
      <c r="E111" s="2">
        <f>(POWER(E$1,$A$1)+POWER($A111,$A$1))^(1/$A$1)</f>
        <v>110.07270324653611</v>
      </c>
      <c r="F111" s="2">
        <f>(POWER(F$1,$A$1)+POWER($A111,$A$1))^(1/$A$1)</f>
        <v>110.11357772772621</v>
      </c>
      <c r="G111" s="2">
        <f>(POWER(G$1,$A$1)+POWER($A111,$A$1))^(1/$A$1)</f>
        <v>110.16351483136329</v>
      </c>
      <c r="H111" s="2">
        <f>(POWER(H$1,$A$1)+POWER($A111,$A$1))^(1/$A$1)</f>
        <v>110.22250223978767</v>
      </c>
      <c r="I111" s="2">
        <f>(POWER(I$1,$A$1)+POWER($A111,$A$1))^(1/$A$1)</f>
        <v>110.2905254316979</v>
      </c>
      <c r="J111" s="2">
        <f>(POWER(J$1,$A$1)+POWER($A111,$A$1))^(1/$A$1)</f>
        <v>110.3675676999362</v>
      </c>
      <c r="K111" s="2">
        <f>(POWER(K$1,$A$1)+POWER($A111,$A$1))^(1/$A$1)</f>
        <v>110.45361017187261</v>
      </c>
      <c r="L111" s="2">
        <f>(POWER(L$1,$A$1)+POWER($A111,$A$1))^(1/$A$1)</f>
        <v>110.54863183232979</v>
      </c>
      <c r="M111" s="2">
        <f>(POWER(M$1,$A$1)+POWER($A111,$A$1))^(1/$A$1)</f>
        <v>110.65260954898443</v>
      </c>
      <c r="N111" s="2">
        <f>(POWER(N$1,$A$1)+POWER($A111,$A$1))^(1/$A$1)</f>
        <v>110.76551810017412</v>
      </c>
      <c r="O111" s="2">
        <f>(POWER(O$1,$A$1)+POWER($A111,$A$1))^(1/$A$1)</f>
        <v>110.8873302050329</v>
      </c>
      <c r="P111" s="2">
        <f>(POWER(P$1,$A$1)+POWER($A111,$A$1))^(1/$A$1)</f>
        <v>111.01801655587259</v>
      </c>
      <c r="Q111" s="2">
        <f>(POWER(Q$1,$A$1)+POWER($A111,$A$1))^(1/$A$1)</f>
        <v>111.15754585272202</v>
      </c>
      <c r="R111" s="2">
        <f>(POWER(R$1,$A$1)+POWER($A111,$A$1))^(1/$A$1)</f>
        <v>111.30588483993108</v>
      </c>
      <c r="S111" s="2">
        <f>(POWER(S$1,$A$1)+POWER($A111,$A$1))^(1/$A$1)</f>
        <v>111.46299834474219</v>
      </c>
      <c r="T111" s="2">
        <f>(POWER(T$1,$A$1)+POWER($A111,$A$1))^(1/$A$1)</f>
        <v>111.6288493177279</v>
      </c>
      <c r="U111" s="2">
        <f>(POWER(U$1,$A$1)+POWER($A111,$A$1))^(1/$A$1)</f>
        <v>111.80339887498948</v>
      </c>
      <c r="V111" s="2">
        <f>(POWER(V$1,$A$1)+POWER($A111,$A$1))^(1/$A$1)</f>
        <v>111.9866063420086</v>
      </c>
      <c r="W111" s="2">
        <f>(POWER(W$1,$A$1)+POWER($A111,$A$1))^(1/$A$1)</f>
        <v>112.17842929904127</v>
      </c>
      <c r="X111" s="2">
        <f>(POWER(X$1,$A$1)+POWER($A111,$A$1))^(1/$A$1)</f>
        <v>112.37882362794157</v>
      </c>
      <c r="Y111" s="2">
        <f>(POWER(Y$1,$A$1)+POWER($A111,$A$1))^(1/$A$1)</f>
        <v>112.58774356030055</v>
      </c>
      <c r="Z111" s="2">
        <f>(POWER(Z$1,$A$1)+POWER($A111,$A$1))^(1/$A$1)</f>
        <v>112.80514172678478</v>
      </c>
      <c r="AA111" s="2">
        <f>(POWER(AA$1,$A$1)+POWER($A111,$A$1))^(1/$A$1)</f>
        <v>113.03096920755833</v>
      </c>
      <c r="AB111" s="2">
        <f>(POWER(AB$1,$A$1)+POWER($A111,$A$1))^(1/$A$1)</f>
        <v>113.26517558367179</v>
      </c>
      <c r="AC111" s="2">
        <f>(POWER(AC$1,$A$1)+POWER($A111,$A$1))^(1/$A$1)</f>
        <v>113.50770898930169</v>
      </c>
      <c r="AD111" s="2">
        <f>(POWER(AD$1,$A$1)+POWER($A111,$A$1))^(1/$A$1)</f>
        <v>113.75851616472501</v>
      </c>
      <c r="AE111" s="2">
        <f>(POWER(AE$1,$A$1)+POWER($A111,$A$1))^(1/$A$1)</f>
        <v>114.0175425099138</v>
      </c>
      <c r="AF111" s="2">
        <f>(POWER(AF$1,$A$1)+POWER($A111,$A$1))^(1/$A$1)</f>
        <v>114.28473213863697</v>
      </c>
      <c r="AG111" s="2">
        <f>(POWER(AG$1,$A$1)+POWER($A111,$A$1))^(1/$A$1)</f>
        <v>114.56002793295748</v>
      </c>
      <c r="AH111" s="2">
        <f>(POWER(AH$1,$A$1)+POWER($A111,$A$1))^(1/$A$1)</f>
        <v>114.84337159801605</v>
      </c>
      <c r="AI111" s="2">
        <f>(POWER(AI$1,$A$1)+POWER($A111,$A$1))^(1/$A$1)</f>
        <v>115.13470371699404</v>
      </c>
      <c r="AJ111" s="2">
        <f>(POWER(AJ$1,$A$1)+POWER($A111,$A$1))^(1/$A$1)</f>
        <v>115.43396380615195</v>
      </c>
      <c r="AK111" s="2">
        <f>(POWER(AK$1,$A$1)+POWER($A111,$A$1))^(1/$A$1)</f>
        <v>115.7410903698423</v>
      </c>
      <c r="AL111" s="2">
        <f>(POWER(AL$1,$A$1)+POWER($A111,$A$1))^(1/$A$1)</f>
        <v>116.05602095539895</v>
      </c>
      <c r="AM111" s="2">
        <f>(POWER(AM$1,$A$1)+POWER($A111,$A$1))^(1/$A$1)</f>
        <v>116.37869220780924</v>
      </c>
      <c r="AN111" s="2">
        <f>(POWER(AN$1,$A$1)+POWER($A111,$A$1))^(1/$A$1)</f>
        <v>116.70903992407786</v>
      </c>
      <c r="AO111" s="2">
        <f>(POWER(AO$1,$A$1)+POWER($A111,$A$1))^(1/$A$1)</f>
        <v>117.04699910719626</v>
      </c>
      <c r="AP111" s="2">
        <f>(POWER(AP$1,$A$1)+POWER($A111,$A$1))^(1/$A$1)</f>
        <v>117.39250401963491</v>
      </c>
      <c r="AQ111" s="2">
        <f>(POWER(AQ$1,$A$1)+POWER($A111,$A$1))^(1/$A$1)</f>
        <v>117.74548823628021</v>
      </c>
      <c r="AR111" s="2">
        <f>(POWER(AR$1,$A$1)+POWER($A111,$A$1))^(1/$A$1)</f>
        <v>118.10588469674151</v>
      </c>
      <c r="AS111" s="2">
        <f>(POWER(AS$1,$A$1)+POWER($A111,$A$1))^(1/$A$1)</f>
        <v>118.47362575695909</v>
      </c>
      <c r="AT111" s="2">
        <f>(POWER(AT$1,$A$1)+POWER($A111,$A$1))^(1/$A$1)</f>
        <v>118.84864324004712</v>
      </c>
      <c r="AU111" s="2">
        <f>(POWER(AU$1,$A$1)+POWER($A111,$A$1))^(1/$A$1)</f>
        <v>119.23086848631104</v>
      </c>
      <c r="AV111" s="2">
        <f>(POWER(AV$1,$A$1)+POWER($A111,$A$1))^(1/$A$1)</f>
        <v>119.6202324023825</v>
      </c>
      <c r="AW111" s="2">
        <f>(POWER(AW$1,$A$1)+POWER($A111,$A$1))^(1/$A$1)</f>
        <v>120.01666550941998</v>
      </c>
      <c r="AX111" s="2">
        <f>(POWER(AX$1,$A$1)+POWER($A111,$A$1))^(1/$A$1)</f>
        <v>120.42009799032718</v>
      </c>
      <c r="AY111" s="2">
        <f>(POWER(AY$1,$A$1)+POWER($A111,$A$1))^(1/$A$1)</f>
        <v>120.83045973594572</v>
      </c>
      <c r="AZ111" s="2">
        <f>(POWER(AZ$1,$A$1)+POWER($A111,$A$1))^(1/$A$1)</f>
        <v>121.24768039018313</v>
      </c>
      <c r="BA111" s="2">
        <f>(POWER(BA$1,$A$1)+POWER($A111,$A$1))^(1/$A$1)</f>
        <v>121.67168939404104</v>
      </c>
      <c r="BB111" s="2">
        <f>(POWER(BB$1,$A$1)+POWER($A111,$A$1))^(1/$A$1)</f>
        <v>122.10241602851272</v>
      </c>
      <c r="BC111" s="2">
        <f>(POWER(BC$1,$A$1)+POWER($A111,$A$1))^(1/$A$1)</f>
        <v>122.53978945632312</v>
      </c>
      <c r="BD111" s="2">
        <f>(POWER(BD$1,$A$1)+POWER($A111,$A$1))^(1/$A$1)</f>
        <v>122.98373876248843</v>
      </c>
      <c r="BE111" s="2">
        <f>(POWER(BE$1,$A$1)+POWER($A111,$A$1))^(1/$A$1)</f>
        <v>123.43419299367578</v>
      </c>
      <c r="BF111" s="2">
        <f>(POWER(BF$1,$A$1)+POWER($A111,$A$1))^(1/$A$1)</f>
        <v>123.89108119634763</v>
      </c>
      <c r="BG111" s="2">
        <f>(POWER(BG$1,$A$1)+POWER($A111,$A$1))^(1/$A$1)</f>
        <v>124.35433245367851</v>
      </c>
      <c r="BH111" s="2">
        <f>(POWER(BH$1,$A$1)+POWER($A111,$A$1))^(1/$A$1)</f>
        <v>124.82387592123551</v>
      </c>
      <c r="BI111" s="2">
        <f>(POWER(BI$1,$A$1)+POWER($A111,$A$1))^(1/$A$1)</f>
        <v>125.29964086141668</v>
      </c>
      <c r="BJ111" s="2">
        <f>(POWER(BJ$1,$A$1)+POWER($A111,$A$1))^(1/$A$1)</f>
        <v>125.78155667664477</v>
      </c>
      <c r="BK111" s="2">
        <f>(POWER(BK$1,$A$1)+POWER($A111,$A$1))^(1/$A$1)</f>
        <v>126.26955294131677</v>
      </c>
      <c r="BL111" s="2">
        <f>(POWER(BL$1,$A$1)+POWER($A111,$A$1))^(1/$A$1)</f>
        <v>126.763559432512</v>
      </c>
      <c r="BM111" s="2">
        <f>(POWER(BM$1,$A$1)+POWER($A111,$A$1))^(1/$A$1)</f>
        <v>127.26350615946427</v>
      </c>
      <c r="BN111" s="2">
        <f>(POWER(BN$1,$A$1)+POWER($A111,$A$1))^(1/$A$1)</f>
        <v>127.76932339180638</v>
      </c>
      <c r="BO111" s="2">
        <f>(POWER(BO$1,$A$1)+POWER($A111,$A$1))^(1/$A$1)</f>
        <v>128.28094168659661</v>
      </c>
      <c r="BP111" s="2">
        <f>(POWER(BP$1,$A$1)+POWER($A111,$A$1))^(1/$A$1)</f>
        <v>128.79829191413992</v>
      </c>
      <c r="BQ111" s="2">
        <f>(POWER(BQ$1,$A$1)+POWER($A111,$A$1))^(1/$A$1)</f>
        <v>129.32130528261769</v>
      </c>
      <c r="BR111" s="2">
        <f>(POWER(BR$1,$A$1)+POWER($A111,$A$1))^(1/$A$1)</f>
        <v>129.84991336154215</v>
      </c>
      <c r="BS111" s="2">
        <f>(POWER(BS$1,$A$1)+POWER($A111,$A$1))^(1/$A$1)</f>
        <v>130.38404810405297</v>
      </c>
      <c r="BT111" s="2">
        <f>(POWER(BT$1,$A$1)+POWER($A111,$A$1))^(1/$A$1)</f>
        <v>130.92364186807515</v>
      </c>
      <c r="BU111" s="2">
        <f>(POWER(BU$1,$A$1)+POWER($A111,$A$1))^(1/$A$1)</f>
        <v>131.46862743635836</v>
      </c>
      <c r="BV111" s="2">
        <f>(POWER(BV$1,$A$1)+POWER($A111,$A$1))^(1/$A$1)</f>
        <v>132.01893803541975</v>
      </c>
      <c r="BW111" s="2">
        <f>(POWER(BW$1,$A$1)+POWER($A111,$A$1))^(1/$A$1)</f>
        <v>132.5745073534124</v>
      </c>
      <c r="BX111" s="2">
        <f>(POWER(BX$1,$A$1)+POWER($A111,$A$1))^(1/$A$1)</f>
        <v>133.13526955694348</v>
      </c>
      <c r="BY111" s="2">
        <f>(POWER(BY$1,$A$1)+POWER($A111,$A$1))^(1/$A$1)</f>
        <v>133.70115930686615</v>
      </c>
      <c r="BZ111" s="2">
        <f>(POWER(BZ$1,$A$1)+POWER($A111,$A$1))^(1/$A$1)</f>
        <v>134.27211177307072</v>
      </c>
      <c r="CA111" s="2">
        <f>(POWER(CA$1,$A$1)+POWER($A111,$A$1))^(1/$A$1)</f>
        <v>134.84806264830058</v>
      </c>
      <c r="CB111" s="2">
        <f>(POWER(CB$1,$A$1)+POWER($A111,$A$1))^(1/$A$1)</f>
        <v>135.42894816101909</v>
      </c>
      <c r="CC111" s="2">
        <f>(POWER(CC$1,$A$1)+POWER($A111,$A$1))^(1/$A$1)</f>
        <v>136.01470508735443</v>
      </c>
      <c r="CD111" s="2">
        <f>(POWER(CD$1,$A$1)+POWER($A111,$A$1))^(1/$A$1)</f>
        <v>136.60527076214885</v>
      </c>
      <c r="CE111" s="2">
        <f>(POWER(CE$1,$A$1)+POWER($A111,$A$1))^(1/$A$1)</f>
        <v>137.20058308913997</v>
      </c>
      <c r="CF111" s="2">
        <f>(POWER(CF$1,$A$1)+POWER($A111,$A$1))^(1/$A$1)</f>
        <v>137.80058055030102</v>
      </c>
      <c r="CG111" s="2">
        <f>(POWER(CG$1,$A$1)+POWER($A111,$A$1))^(1/$A$1)</f>
        <v>138.40520221436765</v>
      </c>
      <c r="CH111" s="2">
        <f>(POWER(CH$1,$A$1)+POWER($A111,$A$1))^(1/$A$1)</f>
        <v>139.01438774457844</v>
      </c>
      <c r="CI111" s="2">
        <f>(POWER(CI$1,$A$1)+POWER($A111,$A$1))^(1/$A$1)</f>
        <v>139.62807740565648</v>
      </c>
      <c r="CJ111" s="2">
        <f>(POWER(CJ$1,$A$1)+POWER($A111,$A$1))^(1/$A$1)</f>
        <v>140.24621207005913</v>
      </c>
      <c r="CK111" s="2">
        <f>(POWER(CK$1,$A$1)+POWER($A111,$A$1))^(1/$A$1)</f>
        <v>140.86873322352267</v>
      </c>
      <c r="CL111" s="2">
        <f>(POWER(CL$1,$A$1)+POWER($A111,$A$1))^(1/$A$1)</f>
        <v>141.49558296992879</v>
      </c>
      <c r="CM111" s="2">
        <f>(POWER(CM$1,$A$1)+POWER($A111,$A$1))^(1/$A$1)</f>
        <v>142.12670403551894</v>
      </c>
      <c r="CN111" s="2">
        <f>(POWER(CN$1,$A$1)+POWER($A111,$A$1))^(1/$A$1)</f>
        <v>142.76203977248295</v>
      </c>
      <c r="CO111" s="2">
        <f>(POWER(CO$1,$A$1)+POWER($A111,$A$1))^(1/$A$1)</f>
        <v>143.40153416194681</v>
      </c>
      <c r="CP111" s="2">
        <f>(POWER(CP$1,$A$1)+POWER($A111,$A$1))^(1/$A$1)</f>
        <v>144.04513181638595</v>
      </c>
      <c r="CQ111" s="2">
        <f>(POWER(CQ$1,$A$1)+POWER($A111,$A$1))^(1/$A$1)</f>
        <v>144.69277798148738</v>
      </c>
      <c r="CR111" s="2">
        <f>(POWER(CR$1,$A$1)+POWER($A111,$A$1))^(1/$A$1)</f>
        <v>145.34441853748632</v>
      </c>
      <c r="CS111" s="2">
        <f>(POWER(CS$1,$A$1)+POWER($A111,$A$1))^(1/$A$1)</f>
        <v>146</v>
      </c>
      <c r="CT111" s="2">
        <f>(POWER(CT$1,$A$1)+POWER($A111,$A$1))^(1/$A$1)</f>
        <v>146.65946952038249</v>
      </c>
      <c r="CU111" s="2">
        <f>(POWER(CU$1,$A$1)+POWER($A111,$A$1))^(1/$A$1)</f>
        <v>147.32277488562318</v>
      </c>
      <c r="CV111" s="2">
        <f>(POWER(CV$1,$A$1)+POWER($A111,$A$1))^(1/$A$1)</f>
        <v>147.98986451781082</v>
      </c>
      <c r="CW111" s="2">
        <f>(POWER(CW$1,$A$1)+POWER($A111,$A$1))^(1/$A$1)</f>
        <v>148.66068747318505</v>
      </c>
      <c r="CX111" s="2">
        <f>(POWER(CX$1,$A$1)+POWER($A111,$A$1))^(1/$A$1)</f>
        <v>149.33519344079613</v>
      </c>
      <c r="CY111" s="2">
        <f>(POWER(CY$1,$A$1)+POWER($A111,$A$1))^(1/$A$1)</f>
        <v>150.0133327407934</v>
      </c>
      <c r="CZ111" s="2">
        <f>(POWER(CZ$1,$A$1)+POWER($A111,$A$1))^(1/$A$1)</f>
        <v>150.69505632236249</v>
      </c>
      <c r="DA111" s="2">
        <f>(POWER(DA$1,$A$1)+POWER($A111,$A$1))^(1/$A$1)</f>
        <v>151.38031576133008</v>
      </c>
      <c r="DB111" s="2">
        <f>(POWER(DB$1,$A$1)+POWER($A111,$A$1))^(1/$A$1)</f>
        <v>152.0690632574555</v>
      </c>
      <c r="DC111" s="2">
        <f>(POWER(DC$1,$A$1)+POWER($A111,$A$1))^(1/$A$1)</f>
        <v>152.76125163142649</v>
      </c>
      <c r="DD111" s="2">
        <f>(POWER(DD$1,$A$1)+POWER($A111,$A$1))^(1/$A$1)</f>
        <v>153.45683432157722</v>
      </c>
      <c r="DE111" s="2">
        <f>(POWER(DE$1,$A$1)+POWER($A111,$A$1))^(1/$A$1)</f>
        <v>154.15576538034509</v>
      </c>
      <c r="DF111" s="2">
        <f>(POWER(DF$1,$A$1)+POWER($A111,$A$1))^(1/$A$1)</f>
        <v>154.85799947048264</v>
      </c>
      <c r="DG111" s="2">
        <f>(POWER(DG$1,$A$1)+POWER($A111,$A$1))^(1/$A$1)</f>
        <v>155.56349186104046</v>
      </c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</row>
    <row r="112" spans="1:201" x14ac:dyDescent="0.25">
      <c r="A112" s="4">
        <v>111</v>
      </c>
      <c r="B112" s="2">
        <f>(POWER(B$1,$A$1)+POWER($A112,$A$1))^(1/$A$1)</f>
        <v>111.00450441310929</v>
      </c>
      <c r="C112" s="2">
        <f>(POWER(C$1,$A$1)+POWER($A112,$A$1))^(1/$A$1)</f>
        <v>111.01801655587259</v>
      </c>
      <c r="D112" s="2">
        <f>(POWER(D$1,$A$1)+POWER($A112,$A$1))^(1/$A$1)</f>
        <v>111.04053313993049</v>
      </c>
      <c r="E112" s="2">
        <f>(POWER(E$1,$A$1)+POWER($A112,$A$1))^(1/$A$1)</f>
        <v>111.07204868912791</v>
      </c>
      <c r="F112" s="2">
        <f>(POWER(F$1,$A$1)+POWER($A112,$A$1))^(1/$A$1)</f>
        <v>111.11255554616679</v>
      </c>
      <c r="G112" s="2">
        <f>(POWER(G$1,$A$1)+POWER($A112,$A$1))^(1/$A$1)</f>
        <v>111.16204388189342</v>
      </c>
      <c r="H112" s="2">
        <f>(POWER(H$1,$A$1)+POWER($A112,$A$1))^(1/$A$1)</f>
        <v>111.22050170719426</v>
      </c>
      <c r="I112" s="2">
        <f>(POWER(I$1,$A$1)+POWER($A112,$A$1))^(1/$A$1)</f>
        <v>111.28791488746656</v>
      </c>
      <c r="J112" s="2">
        <f>(POWER(J$1,$A$1)+POWER($A112,$A$1))^(1/$A$1)</f>
        <v>111.36426715962351</v>
      </c>
      <c r="K112" s="2">
        <f>(POWER(K$1,$A$1)+POWER($A112,$A$1))^(1/$A$1)</f>
        <v>111.44954015158609</v>
      </c>
      <c r="L112" s="2">
        <f>(POWER(L$1,$A$1)+POWER($A112,$A$1))^(1/$A$1)</f>
        <v>111.54371340420759</v>
      </c>
      <c r="M112" s="2">
        <f>(POWER(M$1,$A$1)+POWER($A112,$A$1))^(1/$A$1)</f>
        <v>111.64676439557037</v>
      </c>
      <c r="N112" s="2">
        <f>(POWER(N$1,$A$1)+POWER($A112,$A$1))^(1/$A$1)</f>
        <v>111.75866856758807</v>
      </c>
      <c r="O112" s="2">
        <f>(POWER(O$1,$A$1)+POWER($A112,$A$1))^(1/$A$1)</f>
        <v>111.87939935484101</v>
      </c>
      <c r="P112" s="2">
        <f>(POWER(P$1,$A$1)+POWER($A112,$A$1))^(1/$A$1)</f>
        <v>112.00892821556681</v>
      </c>
      <c r="Q112" s="2">
        <f>(POWER(Q$1,$A$1)+POWER($A112,$A$1))^(1/$A$1)</f>
        <v>112.14722466472365</v>
      </c>
      <c r="R112" s="2">
        <f>(POWER(R$1,$A$1)+POWER($A112,$A$1))^(1/$A$1)</f>
        <v>112.29425630903836</v>
      </c>
      <c r="S112" s="2">
        <f>(POWER(S$1,$A$1)+POWER($A112,$A$1))^(1/$A$1)</f>
        <v>112.44998888394787</v>
      </c>
      <c r="T112" s="2">
        <f>(POWER(T$1,$A$1)+POWER($A112,$A$1))^(1/$A$1)</f>
        <v>112.61438629233834</v>
      </c>
      <c r="U112" s="2">
        <f>(POWER(U$1,$A$1)+POWER($A112,$A$1))^(1/$A$1)</f>
        <v>112.78741064498288</v>
      </c>
      <c r="V112" s="2">
        <f>(POWER(V$1,$A$1)+POWER($A112,$A$1))^(1/$A$1)</f>
        <v>112.96902230257638</v>
      </c>
      <c r="W112" s="2">
        <f>(POWER(W$1,$A$1)+POWER($A112,$A$1))^(1/$A$1)</f>
        <v>113.1591799192624</v>
      </c>
      <c r="X112" s="2">
        <f>(POWER(X$1,$A$1)+POWER($A112,$A$1))^(1/$A$1)</f>
        <v>113.35784048754634</v>
      </c>
      <c r="Y112" s="2">
        <f>(POWER(Y$1,$A$1)+POWER($A112,$A$1))^(1/$A$1)</f>
        <v>113.5649593844862</v>
      </c>
      <c r="Z112" s="2">
        <f>(POWER(Z$1,$A$1)+POWER($A112,$A$1))^(1/$A$1)</f>
        <v>113.78049041905207</v>
      </c>
      <c r="AA112" s="2">
        <f>(POWER(AA$1,$A$1)+POWER($A112,$A$1))^(1/$A$1)</f>
        <v>114.00438588054409</v>
      </c>
      <c r="AB112" s="2">
        <f>(POWER(AB$1,$A$1)+POWER($A112,$A$1))^(1/$A$1)</f>
        <v>114.23659658795863</v>
      </c>
      <c r="AC112" s="2">
        <f>(POWER(AC$1,$A$1)+POWER($A112,$A$1))^(1/$A$1)</f>
        <v>114.47707194019246</v>
      </c>
      <c r="AD112" s="2">
        <f>(POWER(AD$1,$A$1)+POWER($A112,$A$1))^(1/$A$1)</f>
        <v>114.72575996697516</v>
      </c>
      <c r="AE112" s="2">
        <f>(POWER(AE$1,$A$1)+POWER($A112,$A$1))^(1/$A$1)</f>
        <v>114.9826073804208</v>
      </c>
      <c r="AF112" s="2">
        <f>(POWER(AF$1,$A$1)+POWER($A112,$A$1))^(1/$A$1)</f>
        <v>115.24755962709145</v>
      </c>
      <c r="AG112" s="2">
        <f>(POWER(AG$1,$A$1)+POWER($A112,$A$1))^(1/$A$1)</f>
        <v>115.52056094046635</v>
      </c>
      <c r="AH112" s="2">
        <f>(POWER(AH$1,$A$1)+POWER($A112,$A$1))^(1/$A$1)</f>
        <v>115.80155439371269</v>
      </c>
      <c r="AI112" s="2">
        <f>(POWER(AI$1,$A$1)+POWER($A112,$A$1))^(1/$A$1)</f>
        <v>116.09048195265622</v>
      </c>
      <c r="AJ112" s="2">
        <f>(POWER(AJ$1,$A$1)+POWER($A112,$A$1))^(1/$A$1)</f>
        <v>116.38728452885221</v>
      </c>
      <c r="AK112" s="2">
        <f>(POWER(AK$1,$A$1)+POWER($A112,$A$1))^(1/$A$1)</f>
        <v>116.69190203266035</v>
      </c>
      <c r="AL112" s="2">
        <f>(POWER(AL$1,$A$1)+POWER($A112,$A$1))^(1/$A$1)</f>
        <v>117.00427342623003</v>
      </c>
      <c r="AM112" s="2">
        <f>(POWER(AM$1,$A$1)+POWER($A112,$A$1))^(1/$A$1)</f>
        <v>117.32433677630571</v>
      </c>
      <c r="AN112" s="2">
        <f>(POWER(AN$1,$A$1)+POWER($A112,$A$1))^(1/$A$1)</f>
        <v>117.65202930676547</v>
      </c>
      <c r="AO112" s="2">
        <f>(POWER(AO$1,$A$1)+POWER($A112,$A$1))^(1/$A$1)</f>
        <v>117.98728745080972</v>
      </c>
      <c r="AP112" s="2">
        <f>(POWER(AP$1,$A$1)+POWER($A112,$A$1))^(1/$A$1)</f>
        <v>118.33004690272035</v>
      </c>
      <c r="AQ112" s="2">
        <f>(POWER(AQ$1,$A$1)+POWER($A112,$A$1))^(1/$A$1)</f>
        <v>118.68024266911489</v>
      </c>
      <c r="AR112" s="2">
        <f>(POWER(AR$1,$A$1)+POWER($A112,$A$1))^(1/$A$1)</f>
        <v>119.03780911962384</v>
      </c>
      <c r="AS112" s="2">
        <f>(POWER(AS$1,$A$1)+POWER($A112,$A$1))^(1/$A$1)</f>
        <v>119.4026800369238</v>
      </c>
      <c r="AT112" s="2">
        <f>(POWER(AT$1,$A$1)+POWER($A112,$A$1))^(1/$A$1)</f>
        <v>119.77478866606278</v>
      </c>
      <c r="AU112" s="2">
        <f>(POWER(AU$1,$A$1)+POWER($A112,$A$1))^(1/$A$1)</f>
        <v>120.15406776301833</v>
      </c>
      <c r="AV112" s="2">
        <f>(POWER(AV$1,$A$1)+POWER($A112,$A$1))^(1/$A$1)</f>
        <v>120.5404496424333</v>
      </c>
      <c r="AW112" s="2">
        <f>(POWER(AW$1,$A$1)+POWER($A112,$A$1))^(1/$A$1)</f>
        <v>120.93386622447825</v>
      </c>
      <c r="AX112" s="2">
        <f>(POWER(AX$1,$A$1)+POWER($A112,$A$1))^(1/$A$1)</f>
        <v>121.33424908079334</v>
      </c>
      <c r="AY112" s="2">
        <f>(POWER(AY$1,$A$1)+POWER($A112,$A$1))^(1/$A$1)</f>
        <v>121.74152947946727</v>
      </c>
      <c r="AZ112" s="2">
        <f>(POWER(AZ$1,$A$1)+POWER($A112,$A$1))^(1/$A$1)</f>
        <v>122.15563842901399</v>
      </c>
      <c r="BA112" s="2">
        <f>(POWER(BA$1,$A$1)+POWER($A112,$A$1))^(1/$A$1)</f>
        <v>122.57650672131263</v>
      </c>
      <c r="BB112" s="2">
        <f>(POWER(BB$1,$A$1)+POWER($A112,$A$1))^(1/$A$1)</f>
        <v>123.00406497347964</v>
      </c>
      <c r="BC112" s="2">
        <f>(POWER(BC$1,$A$1)+POWER($A112,$A$1))^(1/$A$1)</f>
        <v>123.4382436686459</v>
      </c>
      <c r="BD112" s="2">
        <f>(POWER(BD$1,$A$1)+POWER($A112,$A$1))^(1/$A$1)</f>
        <v>123.8789731956154</v>
      </c>
      <c r="BE112" s="2">
        <f>(POWER(BE$1,$A$1)+POWER($A112,$A$1))^(1/$A$1)</f>
        <v>124.32618388738553</v>
      </c>
      <c r="BF112" s="2">
        <f>(POWER(BF$1,$A$1)+POWER($A112,$A$1))^(1/$A$1)</f>
        <v>124.77980605851253</v>
      </c>
      <c r="BG112" s="2">
        <f>(POWER(BG$1,$A$1)+POWER($A112,$A$1))^(1/$A$1)</f>
        <v>125.23977004130916</v>
      </c>
      <c r="BH112" s="2">
        <f>(POWER(BH$1,$A$1)+POWER($A112,$A$1))^(1/$A$1)</f>
        <v>125.70600622086441</v>
      </c>
      <c r="BI112" s="2">
        <f>(POWER(BI$1,$A$1)+POWER($A112,$A$1))^(1/$A$1)</f>
        <v>126.17844506887855</v>
      </c>
      <c r="BJ112" s="2">
        <f>(POWER(BJ$1,$A$1)+POWER($A112,$A$1))^(1/$A$1)</f>
        <v>126.65701717630967</v>
      </c>
      <c r="BK112" s="2">
        <f>(POWER(BK$1,$A$1)+POWER($A112,$A$1))^(1/$A$1)</f>
        <v>127.1416532848303</v>
      </c>
      <c r="BL112" s="2">
        <f>(POWER(BL$1,$A$1)+POWER($A112,$A$1))^(1/$A$1)</f>
        <v>127.63228431709588</v>
      </c>
      <c r="BM112" s="2">
        <f>(POWER(BM$1,$A$1)+POWER($A112,$A$1))^(1/$A$1)</f>
        <v>128.12884140582869</v>
      </c>
      <c r="BN112" s="2">
        <f>(POWER(BN$1,$A$1)+POWER($A112,$A$1))^(1/$A$1)</f>
        <v>128.63125592172378</v>
      </c>
      <c r="BO112" s="2">
        <f>(POWER(BO$1,$A$1)+POWER($A112,$A$1))^(1/$A$1)</f>
        <v>129.1394595001853</v>
      </c>
      <c r="BP112" s="2">
        <f>(POWER(BP$1,$A$1)+POWER($A112,$A$1))^(1/$A$1)</f>
        <v>129.65338406690356</v>
      </c>
      <c r="BQ112" s="2">
        <f>(POWER(BQ$1,$A$1)+POWER($A112,$A$1))^(1/$A$1)</f>
        <v>130.17296186228538</v>
      </c>
      <c r="BR112" s="2">
        <f>(POWER(BR$1,$A$1)+POWER($A112,$A$1))^(1/$A$1)</f>
        <v>130.6981254647518</v>
      </c>
      <c r="BS112" s="2">
        <f>(POWER(BS$1,$A$1)+POWER($A112,$A$1))^(1/$A$1)</f>
        <v>131.22880781291889</v>
      </c>
      <c r="BT112" s="2">
        <f>(POWER(BT$1,$A$1)+POWER($A112,$A$1))^(1/$A$1)</f>
        <v>131.76494222667878</v>
      </c>
      <c r="BU112" s="2">
        <f>(POWER(BU$1,$A$1)+POWER($A112,$A$1))^(1/$A$1)</f>
        <v>132.30646242719968</v>
      </c>
      <c r="BV112" s="2">
        <f>(POWER(BV$1,$A$1)+POWER($A112,$A$1))^(1/$A$1)</f>
        <v>132.85330255586422</v>
      </c>
      <c r="BW112" s="2">
        <f>(POWER(BW$1,$A$1)+POWER($A112,$A$1))^(1/$A$1)</f>
        <v>133.40539719216761</v>
      </c>
      <c r="BX112" s="2">
        <f>(POWER(BX$1,$A$1)+POWER($A112,$A$1))^(1/$A$1)</f>
        <v>133.96268137059664</v>
      </c>
      <c r="BY112" s="2">
        <f>(POWER(BY$1,$A$1)+POWER($A112,$A$1))^(1/$A$1)</f>
        <v>134.52509059651288</v>
      </c>
      <c r="BZ112" s="2">
        <f>(POWER(BZ$1,$A$1)+POWER($A112,$A$1))^(1/$A$1)</f>
        <v>135.09256086106296</v>
      </c>
      <c r="CA112" s="2">
        <f>(POWER(CA$1,$A$1)+POWER($A112,$A$1))^(1/$A$1)</f>
        <v>135.66502865514016</v>
      </c>
      <c r="CB112" s="2">
        <f>(POWER(CB$1,$A$1)+POWER($A112,$A$1))^(1/$A$1)</f>
        <v>136.24243098242192</v>
      </c>
      <c r="CC112" s="2">
        <f>(POWER(CC$1,$A$1)+POWER($A112,$A$1))^(1/$A$1)</f>
        <v>136.82470537150812</v>
      </c>
      <c r="CD112" s="2">
        <f>(POWER(CD$1,$A$1)+POWER($A112,$A$1))^(1/$A$1)</f>
        <v>137.41178988718545</v>
      </c>
      <c r="CE112" s="2">
        <f>(POWER(CE$1,$A$1)+POWER($A112,$A$1))^(1/$A$1)</f>
        <v>138.00362314084367</v>
      </c>
      <c r="CF112" s="2">
        <f>(POWER(CF$1,$A$1)+POWER($A112,$A$1))^(1/$A$1)</f>
        <v>138.60014430006919</v>
      </c>
      <c r="CG112" s="2">
        <f>(POWER(CG$1,$A$1)+POWER($A112,$A$1))^(1/$A$1)</f>
        <v>139.20129309744217</v>
      </c>
      <c r="CH112" s="2">
        <f>(POWER(CH$1,$A$1)+POWER($A112,$A$1))^(1/$A$1)</f>
        <v>139.80700983856281</v>
      </c>
      <c r="CI112" s="2">
        <f>(POWER(CI$1,$A$1)+POWER($A112,$A$1))^(1/$A$1)</f>
        <v>140.41723540933285</v>
      </c>
      <c r="CJ112" s="2">
        <f>(POWER(CJ$1,$A$1)+POWER($A112,$A$1))^(1/$A$1)</f>
        <v>141.03191128251791</v>
      </c>
      <c r="CK112" s="2">
        <f>(POWER(CK$1,$A$1)+POWER($A112,$A$1))^(1/$A$1)</f>
        <v>141.65097952361643</v>
      </c>
      <c r="CL112" s="2">
        <f>(POWER(CL$1,$A$1)+POWER($A112,$A$1))^(1/$A$1)</f>
        <v>142.27438279606065</v>
      </c>
      <c r="CM112" s="2">
        <f>(POWER(CM$1,$A$1)+POWER($A112,$A$1))^(1/$A$1)</f>
        <v>142.90206436577463</v>
      </c>
      <c r="CN112" s="2">
        <f>(POWER(CN$1,$A$1)+POWER($A112,$A$1))^(1/$A$1)</f>
        <v>143.53396810511441</v>
      </c>
      <c r="CO112" s="2">
        <f>(POWER(CO$1,$A$1)+POWER($A112,$A$1))^(1/$A$1)</f>
        <v>144.1700384962146</v>
      </c>
      <c r="CP112" s="2">
        <f>(POWER(CP$1,$A$1)+POWER($A112,$A$1))^(1/$A$1)</f>
        <v>144.81022063376605</v>
      </c>
      <c r="CQ112" s="2">
        <f>(POWER(CQ$1,$A$1)+POWER($A112,$A$1))^(1/$A$1)</f>
        <v>145.45446022724775</v>
      </c>
      <c r="CR112" s="2">
        <f>(POWER(CR$1,$A$1)+POWER($A112,$A$1))^(1/$A$1)</f>
        <v>146.10270360263701</v>
      </c>
      <c r="CS112" s="2">
        <f>(POWER(CS$1,$A$1)+POWER($A112,$A$1))^(1/$A$1)</f>
        <v>146.75489770362009</v>
      </c>
      <c r="CT112" s="2">
        <f>(POWER(CT$1,$A$1)+POWER($A112,$A$1))^(1/$A$1)</f>
        <v>147.41099009232656</v>
      </c>
      <c r="CU112" s="2">
        <f>(POWER(CU$1,$A$1)+POWER($A112,$A$1))^(1/$A$1)</f>
        <v>148.07092894960846</v>
      </c>
      <c r="CV112" s="2">
        <f>(POWER(CV$1,$A$1)+POWER($A112,$A$1))^(1/$A$1)</f>
        <v>148.73466307488647</v>
      </c>
      <c r="CW112" s="2">
        <f>(POWER(CW$1,$A$1)+POWER($A112,$A$1))^(1/$A$1)</f>
        <v>149.40214188558343</v>
      </c>
      <c r="CX112" s="2">
        <f>(POWER(CX$1,$A$1)+POWER($A112,$A$1))^(1/$A$1)</f>
        <v>150.07331541616585</v>
      </c>
      <c r="CY112" s="2">
        <f>(POWER(CY$1,$A$1)+POWER($A112,$A$1))^(1/$A$1)</f>
        <v>150.74813431681335</v>
      </c>
      <c r="CZ112" s="2">
        <f>(POWER(CZ$1,$A$1)+POWER($A112,$A$1))^(1/$A$1)</f>
        <v>151.42654985173505</v>
      </c>
      <c r="DA112" s="2">
        <f>(POWER(DA$1,$A$1)+POWER($A112,$A$1))^(1/$A$1)</f>
        <v>152.10851389715174</v>
      </c>
      <c r="DB112" s="2">
        <f>(POWER(DB$1,$A$1)+POWER($A112,$A$1))^(1/$A$1)</f>
        <v>152.79397893896211</v>
      </c>
      <c r="DC112" s="2">
        <f>(POWER(DC$1,$A$1)+POWER($A112,$A$1))^(1/$A$1)</f>
        <v>153.48289807011074</v>
      </c>
      <c r="DD112" s="2">
        <f>(POWER(DD$1,$A$1)+POWER($A112,$A$1))^(1/$A$1)</f>
        <v>154.17522498767434</v>
      </c>
      <c r="DE112" s="2">
        <f>(POWER(DE$1,$A$1)+POWER($A112,$A$1))^(1/$A$1)</f>
        <v>154.87091398968369</v>
      </c>
      <c r="DF112" s="2">
        <f>(POWER(DF$1,$A$1)+POWER($A112,$A$1))^(1/$A$1)</f>
        <v>155.56991997169632</v>
      </c>
      <c r="DG112" s="2">
        <f>(POWER(DG$1,$A$1)+POWER($A112,$A$1))^(1/$A$1)</f>
        <v>156.27219842313605</v>
      </c>
      <c r="DH112" s="2">
        <f>(POWER(DH$1,$A$1)+POWER($A112,$A$1))^(1/$A$1)</f>
        <v>156.97770542341354</v>
      </c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</row>
    <row r="113" spans="1:201" x14ac:dyDescent="0.25">
      <c r="A113" s="4">
        <v>112</v>
      </c>
      <c r="B113" s="2">
        <f>(POWER(B$1,$A$1)+POWER($A113,$A$1))^(1/$A$1)</f>
        <v>112.0044641967453</v>
      </c>
      <c r="C113" s="2">
        <f>(POWER(C$1,$A$1)+POWER($A113,$A$1))^(1/$A$1)</f>
        <v>112.01785571952357</v>
      </c>
      <c r="D113" s="2">
        <f>(POWER(D$1,$A$1)+POWER($A113,$A$1))^(1/$A$1)</f>
        <v>112.04017136723775</v>
      </c>
      <c r="E113" s="2">
        <f>(POWER(E$1,$A$1)+POWER($A113,$A$1))^(1/$A$1)</f>
        <v>112.0714058089752</v>
      </c>
      <c r="F113" s="2">
        <f>(POWER(F$1,$A$1)+POWER($A113,$A$1))^(1/$A$1)</f>
        <v>112.11155159036913</v>
      </c>
      <c r="G113" s="2">
        <f>(POWER(G$1,$A$1)+POWER($A113,$A$1))^(1/$A$1)</f>
        <v>112.16059914247963</v>
      </c>
      <c r="H113" s="2">
        <f>(POWER(H$1,$A$1)+POWER($A113,$A$1))^(1/$A$1)</f>
        <v>112.21853679316978</v>
      </c>
      <c r="I113" s="2">
        <f>(POWER(I$1,$A$1)+POWER($A113,$A$1))^(1/$A$1)</f>
        <v>112.28535078094559</v>
      </c>
      <c r="J113" s="2">
        <f>(POWER(J$1,$A$1)+POWER($A113,$A$1))^(1/$A$1)</f>
        <v>112.36102527122117</v>
      </c>
      <c r="K113" s="2">
        <f>(POWER(K$1,$A$1)+POWER($A113,$A$1))^(1/$A$1)</f>
        <v>112.44554237496477</v>
      </c>
      <c r="L113" s="2">
        <f>(POWER(L$1,$A$1)+POWER($A113,$A$1))^(1/$A$1)</f>
        <v>112.53888216967503</v>
      </c>
      <c r="M113" s="2">
        <f>(POWER(M$1,$A$1)+POWER($A113,$A$1))^(1/$A$1)</f>
        <v>112.64102272262978</v>
      </c>
      <c r="N113" s="2">
        <f>(POWER(N$1,$A$1)+POWER($A113,$A$1))^(1/$A$1)</f>
        <v>112.75194011634566</v>
      </c>
      <c r="O113" s="2">
        <f>(POWER(O$1,$A$1)+POWER($A113,$A$1))^(1/$A$1)</f>
        <v>112.8716084761797</v>
      </c>
      <c r="P113" s="2">
        <f>(POWER(P$1,$A$1)+POWER($A113,$A$1))^(1/$A$1)</f>
        <v>113</v>
      </c>
      <c r="Q113" s="2">
        <f>(POWER(Q$1,$A$1)+POWER($A113,$A$1))^(1/$A$1)</f>
        <v>113.13708498984761</v>
      </c>
      <c r="R113" s="2">
        <f>(POWER(R$1,$A$1)+POWER($A113,$A$1))^(1/$A$1)</f>
        <v>113.28283188550682</v>
      </c>
      <c r="S113" s="2">
        <f>(POWER(S$1,$A$1)+POWER($A113,$A$1))^(1/$A$1)</f>
        <v>113.43720729989786</v>
      </c>
      <c r="T113" s="2">
        <f>(POWER(T$1,$A$1)+POWER($A113,$A$1))^(1/$A$1)</f>
        <v>113.6001760562016</v>
      </c>
      <c r="U113" s="2">
        <f>(POWER(U$1,$A$1)+POWER($A113,$A$1))^(1/$A$1)</f>
        <v>113.77170122662314</v>
      </c>
      <c r="V113" s="2">
        <f>(POWER(V$1,$A$1)+POWER($A113,$A$1))^(1/$A$1)</f>
        <v>113.95174417269794</v>
      </c>
      <c r="W113" s="2">
        <f>(POWER(W$1,$A$1)+POWER($A113,$A$1))^(1/$A$1)</f>
        <v>114.1402645870422</v>
      </c>
      <c r="X113" s="2">
        <f>(POWER(X$1,$A$1)+POWER($A113,$A$1))^(1/$A$1)</f>
        <v>114.33722053644648</v>
      </c>
      <c r="Y113" s="2">
        <f>(POWER(Y$1,$A$1)+POWER($A113,$A$1))^(1/$A$1)</f>
        <v>114.54256850621083</v>
      </c>
      <c r="Z113" s="2">
        <f>(POWER(Z$1,$A$1)+POWER($A113,$A$1))^(1/$A$1)</f>
        <v>114.75626344561765</v>
      </c>
      <c r="AA113" s="2">
        <f>(POWER(AA$1,$A$1)+POWER($A113,$A$1))^(1/$A$1)</f>
        <v>114.97825881443848</v>
      </c>
      <c r="AB113" s="2">
        <f>(POWER(AB$1,$A$1)+POWER($A113,$A$1))^(1/$A$1)</f>
        <v>115.20850663036997</v>
      </c>
      <c r="AC113" s="2">
        <f>(POWER(AC$1,$A$1)+POWER($A113,$A$1))^(1/$A$1)</f>
        <v>115.44695751729449</v>
      </c>
      <c r="AD113" s="2">
        <f>(POWER(AD$1,$A$1)+POWER($A113,$A$1))^(1/$A$1)</f>
        <v>115.69356075426151</v>
      </c>
      <c r="AE113" s="2">
        <f>(POWER(AE$1,$A$1)+POWER($A113,$A$1))^(1/$A$1)</f>
        <v>115.94826432508596</v>
      </c>
      <c r="AF113" s="2">
        <f>(POWER(AF$1,$A$1)+POWER($A113,$A$1))^(1/$A$1)</f>
        <v>116.21101496846157</v>
      </c>
      <c r="AG113" s="2">
        <f>(POWER(AG$1,$A$1)+POWER($A113,$A$1))^(1/$A$1)</f>
        <v>116.48175822848829</v>
      </c>
      <c r="AH113" s="2">
        <f>(POWER(AH$1,$A$1)+POWER($A113,$A$1))^(1/$A$1)</f>
        <v>116.76043850551436</v>
      </c>
      <c r="AI113" s="2">
        <f>(POWER(AI$1,$A$1)+POWER($A113,$A$1))^(1/$A$1)</f>
        <v>117.04699910719626</v>
      </c>
      <c r="AJ113" s="2">
        <f>(POWER(AJ$1,$A$1)+POWER($A113,$A$1))^(1/$A$1)</f>
        <v>117.34138229968147</v>
      </c>
      <c r="AK113" s="2">
        <f>(POWER(AK$1,$A$1)+POWER($A113,$A$1))^(1/$A$1)</f>
        <v>117.64352935882194</v>
      </c>
      <c r="AL113" s="2">
        <f>(POWER(AL$1,$A$1)+POWER($A113,$A$1))^(1/$A$1)</f>
        <v>117.95338062132852</v>
      </c>
      <c r="AM113" s="2">
        <f>(POWER(AM$1,$A$1)+POWER($A113,$A$1))^(1/$A$1)</f>
        <v>118.27087553578015</v>
      </c>
      <c r="AN113" s="2">
        <f>(POWER(AN$1,$A$1)+POWER($A113,$A$1))^(1/$A$1)</f>
        <v>118.59595271340417</v>
      </c>
      <c r="AO113" s="2">
        <f>(POWER(AO$1,$A$1)+POWER($A113,$A$1))^(1/$A$1)</f>
        <v>118.92854997854805</v>
      </c>
      <c r="AP113" s="2">
        <f>(POWER(AP$1,$A$1)+POWER($A113,$A$1))^(1/$A$1)</f>
        <v>119.26860441876563</v>
      </c>
      <c r="AQ113" s="2">
        <f>(POWER(AQ$1,$A$1)+POWER($A113,$A$1))^(1/$A$1)</f>
        <v>119.61605243444544</v>
      </c>
      <c r="AR113" s="2">
        <f>(POWER(AR$1,$A$1)+POWER($A113,$A$1))^(1/$A$1)</f>
        <v>119.97082978791136</v>
      </c>
      <c r="AS113" s="2">
        <f>(POWER(AS$1,$A$1)+POWER($A113,$A$1))^(1/$A$1)</f>
        <v>120.33287165193059</v>
      </c>
      <c r="AT113" s="2">
        <f>(POWER(AT$1,$A$1)+POWER($A113,$A$1))^(1/$A$1)</f>
        <v>120.70211265756701</v>
      </c>
      <c r="AU113" s="2">
        <f>(POWER(AU$1,$A$1)+POWER($A113,$A$1))^(1/$A$1)</f>
        <v>121.07848694132248</v>
      </c>
      <c r="AV113" s="2">
        <f>(POWER(AV$1,$A$1)+POWER($A113,$A$1))^(1/$A$1)</f>
        <v>121.46192819151193</v>
      </c>
      <c r="AW113" s="2">
        <f>(POWER(AW$1,$A$1)+POWER($A113,$A$1))^(1/$A$1)</f>
        <v>121.85236969382254</v>
      </c>
      <c r="AX113" s="2">
        <f>(POWER(AX$1,$A$1)+POWER($A113,$A$1))^(1/$A$1)</f>
        <v>122.24974437601087</v>
      </c>
      <c r="AY113" s="2">
        <f>(POWER(AY$1,$A$1)+POWER($A113,$A$1))^(1/$A$1)</f>
        <v>122.65398485169571</v>
      </c>
      <c r="AZ113" s="2">
        <f>(POWER(AZ$1,$A$1)+POWER($A113,$A$1))^(1/$A$1)</f>
        <v>123.06502346320826</v>
      </c>
      <c r="BA113" s="2">
        <f>(POWER(BA$1,$A$1)+POWER($A113,$A$1))^(1/$A$1)</f>
        <v>123.48279232346505</v>
      </c>
      <c r="BB113" s="2">
        <f>(POWER(BB$1,$A$1)+POWER($A113,$A$1))^(1/$A$1)</f>
        <v>123.90722335683259</v>
      </c>
      <c r="BC113" s="2">
        <f>(POWER(BC$1,$A$1)+POWER($A113,$A$1))^(1/$A$1)</f>
        <v>124.33824833895642</v>
      </c>
      <c r="BD113" s="2">
        <f>(POWER(BD$1,$A$1)+POWER($A113,$A$1))^(1/$A$1)</f>
        <v>124.77579893553076</v>
      </c>
      <c r="BE113" s="2">
        <f>(POWER(BE$1,$A$1)+POWER($A113,$A$1))^(1/$A$1)</f>
        <v>125.21980673998823</v>
      </c>
      <c r="BF113" s="2">
        <f>(POWER(BF$1,$A$1)+POWER($A113,$A$1))^(1/$A$1)</f>
        <v>125.67020331009256</v>
      </c>
      <c r="BG113" s="2">
        <f>(POWER(BG$1,$A$1)+POWER($A113,$A$1))^(1/$A$1)</f>
        <v>126.1269202034205</v>
      </c>
      <c r="BH113" s="2">
        <f>(POWER(BH$1,$A$1)+POWER($A113,$A$1))^(1/$A$1)</f>
        <v>126.58988901172162</v>
      </c>
      <c r="BI113" s="2">
        <f>(POWER(BI$1,$A$1)+POWER($A113,$A$1))^(1/$A$1)</f>
        <v>127.05904139414872</v>
      </c>
      <c r="BJ113" s="2">
        <f>(POWER(BJ$1,$A$1)+POWER($A113,$A$1))^(1/$A$1)</f>
        <v>127.534309109353</v>
      </c>
      <c r="BK113" s="2">
        <f>(POWER(BK$1,$A$1)+POWER($A113,$A$1))^(1/$A$1)</f>
        <v>128.01562404644207</v>
      </c>
      <c r="BL113" s="2">
        <f>(POWER(BL$1,$A$1)+POWER($A113,$A$1))^(1/$A$1)</f>
        <v>128.50291825480073</v>
      </c>
      <c r="BM113" s="2">
        <f>(POWER(BM$1,$A$1)+POWER($A113,$A$1))^(1/$A$1)</f>
        <v>128.99612397277679</v>
      </c>
      <c r="BN113" s="2">
        <f>(POWER(BN$1,$A$1)+POWER($A113,$A$1))^(1/$A$1)</f>
        <v>129.49517365523704</v>
      </c>
      <c r="BO113" s="2">
        <f>(POWER(BO$1,$A$1)+POWER($A113,$A$1))^(1/$A$1)</f>
        <v>130</v>
      </c>
      <c r="BP113" s="2">
        <f>(POWER(BP$1,$A$1)+POWER($A113,$A$1))^(1/$A$1)</f>
        <v>130.51053597315428</v>
      </c>
      <c r="BQ113" s="2">
        <f>(POWER(BQ$1,$A$1)+POWER($A113,$A$1))^(1/$A$1)</f>
        <v>131.02671483327359</v>
      </c>
      <c r="BR113" s="2">
        <f>(POWER(BR$1,$A$1)+POWER($A113,$A$1))^(1/$A$1)</f>
        <v>131.54847015454038</v>
      </c>
      <c r="BS113" s="2">
        <f>(POWER(BS$1,$A$1)+POWER($A113,$A$1))^(1/$A$1)</f>
        <v>132.07573584879245</v>
      </c>
      <c r="BT113" s="2">
        <f>(POWER(BT$1,$A$1)+POWER($A113,$A$1))^(1/$A$1)</f>
        <v>132.60844618650805</v>
      </c>
      <c r="BU113" s="2">
        <f>(POWER(BU$1,$A$1)+POWER($A113,$A$1))^(1/$A$1)</f>
        <v>133.14653581674591</v>
      </c>
      <c r="BV113" s="2">
        <f>(POWER(BV$1,$A$1)+POWER($A113,$A$1))^(1/$A$1)</f>
        <v>133.68993978605869</v>
      </c>
      <c r="BW113" s="2">
        <f>(POWER(BW$1,$A$1)+POWER($A113,$A$1))^(1/$A$1)</f>
        <v>134.23859355639868</v>
      </c>
      <c r="BX113" s="2">
        <f>(POWER(BX$1,$A$1)+POWER($A113,$A$1))^(1/$A$1)</f>
        <v>134.79243302203577</v>
      </c>
      <c r="BY113" s="2">
        <f>(POWER(BY$1,$A$1)+POWER($A113,$A$1))^(1/$A$1)</f>
        <v>135.35139452550905</v>
      </c>
      <c r="BZ113" s="2">
        <f>(POWER(BZ$1,$A$1)+POWER($A113,$A$1))^(1/$A$1)</f>
        <v>135.91541487263319</v>
      </c>
      <c r="CA113" s="2">
        <f>(POWER(CA$1,$A$1)+POWER($A113,$A$1))^(1/$A$1)</f>
        <v>136.48443134658254</v>
      </c>
      <c r="CB113" s="2">
        <f>(POWER(CB$1,$A$1)+POWER($A113,$A$1))^(1/$A$1)</f>
        <v>137.05838172107534</v>
      </c>
      <c r="CC113" s="2">
        <f>(POWER(CC$1,$A$1)+POWER($A113,$A$1))^(1/$A$1)</f>
        <v>137.63720427268203</v>
      </c>
      <c r="CD113" s="2">
        <f>(POWER(CD$1,$A$1)+POWER($A113,$A$1))^(1/$A$1)</f>
        <v>138.2208377922808</v>
      </c>
      <c r="CE113" s="2">
        <f>(POWER(CE$1,$A$1)+POWER($A113,$A$1))^(1/$A$1)</f>
        <v>138.80922159568507</v>
      </c>
      <c r="CF113" s="2">
        <f>(POWER(CF$1,$A$1)+POWER($A113,$A$1))^(1/$A$1)</f>
        <v>139.40229553346674</v>
      </c>
      <c r="CG113" s="2">
        <f>(POWER(CG$1,$A$1)+POWER($A113,$A$1))^(1/$A$1)</f>
        <v>140</v>
      </c>
      <c r="CH113" s="2">
        <f>(POWER(CH$1,$A$1)+POWER($A113,$A$1))^(1/$A$1)</f>
        <v>140.60227594174995</v>
      </c>
      <c r="CI113" s="2">
        <f>(POWER(CI$1,$A$1)+POWER($A113,$A$1))^(1/$A$1)</f>
        <v>141.20906486483082</v>
      </c>
      <c r="CJ113" s="2">
        <f>(POWER(CJ$1,$A$1)+POWER($A113,$A$1))^(1/$A$1)</f>
        <v>141.82030884185804</v>
      </c>
      <c r="CK113" s="2">
        <f>(POWER(CK$1,$A$1)+POWER($A113,$A$1))^(1/$A$1)</f>
        <v>142.43595051811886</v>
      </c>
      <c r="CL113" s="2">
        <f>(POWER(CL$1,$A$1)+POWER($A113,$A$1))^(1/$A$1)</f>
        <v>143.05593311708537</v>
      </c>
      <c r="CM113" s="2">
        <f>(POWER(CM$1,$A$1)+POWER($A113,$A$1))^(1/$A$1)</f>
        <v>143.68020044529447</v>
      </c>
      <c r="CN113" s="2">
        <f>(POWER(CN$1,$A$1)+POWER($A113,$A$1))^(1/$A$1)</f>
        <v>144.30869689661813</v>
      </c>
      <c r="CO113" s="2">
        <f>(POWER(CO$1,$A$1)+POWER($A113,$A$1))^(1/$A$1)</f>
        <v>144.9413674559475</v>
      </c>
      <c r="CP113" s="2">
        <f>(POWER(CP$1,$A$1)+POWER($A113,$A$1))^(1/$A$1)</f>
        <v>145.57815770231468</v>
      </c>
      <c r="CQ113" s="2">
        <f>(POWER(CQ$1,$A$1)+POWER($A113,$A$1))^(1/$A$1)</f>
        <v>146.21901381147393</v>
      </c>
      <c r="CR113" s="2">
        <f>(POWER(CR$1,$A$1)+POWER($A113,$A$1))^(1/$A$1)</f>
        <v>146.86388255796589</v>
      </c>
      <c r="CS113" s="2">
        <f>(POWER(CS$1,$A$1)+POWER($A113,$A$1))^(1/$A$1)</f>
        <v>147.51271131668619</v>
      </c>
      <c r="CT113" s="2">
        <f>(POWER(CT$1,$A$1)+POWER($A113,$A$1))^(1/$A$1)</f>
        <v>148.16544806398016</v>
      </c>
      <c r="CU113" s="2">
        <f>(POWER(CU$1,$A$1)+POWER($A113,$A$1))^(1/$A$1)</f>
        <v>148.82204137828509</v>
      </c>
      <c r="CV113" s="2">
        <f>(POWER(CV$1,$A$1)+POWER($A113,$A$1))^(1/$A$1)</f>
        <v>149.4824404403407</v>
      </c>
      <c r="CW113" s="2">
        <f>(POWER(CW$1,$A$1)+POWER($A113,$A$1))^(1/$A$1)</f>
        <v>150.14659503298768</v>
      </c>
      <c r="CX113" s="2">
        <f>(POWER(CX$1,$A$1)+POWER($A113,$A$1))^(1/$A$1)</f>
        <v>150.81445554057476</v>
      </c>
      <c r="CY113" s="2">
        <f>(POWER(CY$1,$A$1)+POWER($A113,$A$1))^(1/$A$1)</f>
        <v>151.48597294799279</v>
      </c>
      <c r="CZ113" s="2">
        <f>(POWER(CZ$1,$A$1)+POWER($A113,$A$1))^(1/$A$1)</f>
        <v>152.16109883935513</v>
      </c>
      <c r="DA113" s="2">
        <f>(POWER(DA$1,$A$1)+POWER($A113,$A$1))^(1/$A$1)</f>
        <v>152.83978539634239</v>
      </c>
      <c r="DB113" s="2">
        <f>(POWER(DB$1,$A$1)+POWER($A113,$A$1))^(1/$A$1)</f>
        <v>153.52198539622916</v>
      </c>
      <c r="DC113" s="2">
        <f>(POWER(DC$1,$A$1)+POWER($A113,$A$1))^(1/$A$1)</f>
        <v>154.20765220960988</v>
      </c>
      <c r="DD113" s="2">
        <f>(POWER(DD$1,$A$1)+POWER($A113,$A$1))^(1/$A$1)</f>
        <v>154.89673979784081</v>
      </c>
      <c r="DE113" s="2">
        <f>(POWER(DE$1,$A$1)+POWER($A113,$A$1))^(1/$A$1)</f>
        <v>155.58920271021378</v>
      </c>
      <c r="DF113" s="2">
        <f>(POWER(DF$1,$A$1)+POWER($A113,$A$1))^(1/$A$1)</f>
        <v>156.28499608087785</v>
      </c>
      <c r="DG113" s="2">
        <f>(POWER(DG$1,$A$1)+POWER($A113,$A$1))^(1/$A$1)</f>
        <v>156.98407562552325</v>
      </c>
      <c r="DH113" s="2">
        <f>(POWER(DH$1,$A$1)+POWER($A113,$A$1))^(1/$A$1)</f>
        <v>157.68639763784319</v>
      </c>
      <c r="DI113" s="2">
        <f>(POWER(DI$1,$A$1)+POWER($A113,$A$1))^(1/$A$1)</f>
        <v>158.39191898578665</v>
      </c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</row>
    <row r="114" spans="1:201" x14ac:dyDescent="0.25">
      <c r="A114" s="4">
        <v>113</v>
      </c>
      <c r="B114" s="2">
        <f>(POWER(B$1,$A$1)+POWER($A114,$A$1))^(1/$A$1)</f>
        <v>113.00442469213318</v>
      </c>
      <c r="C114" s="2">
        <f>(POWER(C$1,$A$1)+POWER($A114,$A$1))^(1/$A$1)</f>
        <v>113.01769772916099</v>
      </c>
      <c r="D114" s="2">
        <f>(POWER(D$1,$A$1)+POWER($A114,$A$1))^(1/$A$1)</f>
        <v>113.03981599418853</v>
      </c>
      <c r="E114" s="2">
        <f>(POWER(E$1,$A$1)+POWER($A114,$A$1))^(1/$A$1)</f>
        <v>113.07077429645558</v>
      </c>
      <c r="F114" s="2">
        <f>(POWER(F$1,$A$1)+POWER($A114,$A$1))^(1/$A$1)</f>
        <v>113.11056537742175</v>
      </c>
      <c r="G114" s="2">
        <f>(POWER(G$1,$A$1)+POWER($A114,$A$1))^(1/$A$1)</f>
        <v>113.1591799192624</v>
      </c>
      <c r="H114" s="2">
        <f>(POWER(H$1,$A$1)+POWER($A114,$A$1))^(1/$A$1)</f>
        <v>113.21660655575224</v>
      </c>
      <c r="I114" s="2">
        <f>(POWER(I$1,$A$1)+POWER($A114,$A$1))^(1/$A$1)</f>
        <v>113.28283188550682</v>
      </c>
      <c r="J114" s="2">
        <f>(POWER(J$1,$A$1)+POWER($A114,$A$1))^(1/$A$1)</f>
        <v>113.35784048754634</v>
      </c>
      <c r="K114" s="2">
        <f>(POWER(K$1,$A$1)+POWER($A114,$A$1))^(1/$A$1)</f>
        <v>113.44161493913951</v>
      </c>
      <c r="L114" s="2">
        <f>(POWER(L$1,$A$1)+POWER($A114,$A$1))^(1/$A$1)</f>
        <v>113.53413583587978</v>
      </c>
      <c r="M114" s="2">
        <f>(POWER(M$1,$A$1)+POWER($A114,$A$1))^(1/$A$1)</f>
        <v>113.63538181394033</v>
      </c>
      <c r="N114" s="2">
        <f>(POWER(N$1,$A$1)+POWER($A114,$A$1))^(1/$A$1)</f>
        <v>113.7453295744489</v>
      </c>
      <c r="O114" s="2">
        <f>(POWER(O$1,$A$1)+POWER($A114,$A$1))^(1/$A$1)</f>
        <v>113.86395390991831</v>
      </c>
      <c r="P114" s="2">
        <f>(POWER(P$1,$A$1)+POWER($A114,$A$1))^(1/$A$1)</f>
        <v>113.99122773266372</v>
      </c>
      <c r="Q114" s="2">
        <f>(POWER(Q$1,$A$1)+POWER($A114,$A$1))^(1/$A$1)</f>
        <v>114.12712210513327</v>
      </c>
      <c r="R114" s="2">
        <f>(POWER(R$1,$A$1)+POWER($A114,$A$1))^(1/$A$1)</f>
        <v>114.27160627207444</v>
      </c>
      <c r="S114" s="2">
        <f>(POWER(S$1,$A$1)+POWER($A114,$A$1))^(1/$A$1)</f>
        <v>114.42464769445436</v>
      </c>
      <c r="T114" s="2">
        <f>(POWER(T$1,$A$1)+POWER($A114,$A$1))^(1/$A$1)</f>
        <v>114.58621208504974</v>
      </c>
      <c r="U114" s="2">
        <f>(POWER(U$1,$A$1)+POWER($A114,$A$1))^(1/$A$1)</f>
        <v>114.75626344561765</v>
      </c>
      <c r="V114" s="2">
        <f>(POWER(V$1,$A$1)+POWER($A114,$A$1))^(1/$A$1)</f>
        <v>114.93476410555685</v>
      </c>
      <c r="W114" s="2">
        <f>(POWER(W$1,$A$1)+POWER($A114,$A$1))^(1/$A$1)</f>
        <v>115.12167476196652</v>
      </c>
      <c r="X114" s="2">
        <f>(POWER(X$1,$A$1)+POWER($A114,$A$1))^(1/$A$1)</f>
        <v>115.31695452100702</v>
      </c>
      <c r="Y114" s="2">
        <f>(POWER(Y$1,$A$1)+POWER($A114,$A$1))^(1/$A$1)</f>
        <v>115.52056094046635</v>
      </c>
      <c r="Z114" s="2">
        <f>(POWER(Z$1,$A$1)+POWER($A114,$A$1))^(1/$A$1)</f>
        <v>115.73245007343446</v>
      </c>
      <c r="AA114" s="2">
        <f>(POWER(AA$1,$A$1)+POWER($A114,$A$1))^(1/$A$1)</f>
        <v>115.95257651298655</v>
      </c>
      <c r="AB114" s="2">
        <f>(POWER(AB$1,$A$1)+POWER($A114,$A$1))^(1/$A$1)</f>
        <v>116.18089343777659</v>
      </c>
      <c r="AC114" s="2">
        <f>(POWER(AC$1,$A$1)+POWER($A114,$A$1))^(1/$A$1)</f>
        <v>116.41735265844177</v>
      </c>
      <c r="AD114" s="2">
        <f>(POWER(AD$1,$A$1)+POWER($A114,$A$1))^(1/$A$1)</f>
        <v>116.66190466471906</v>
      </c>
      <c r="AE114" s="2">
        <f>(POWER(AE$1,$A$1)+POWER($A114,$A$1))^(1/$A$1)</f>
        <v>116.91449867317569</v>
      </c>
      <c r="AF114" s="2">
        <f>(POWER(AF$1,$A$1)+POWER($A114,$A$1))^(1/$A$1)</f>
        <v>117.17508267545622</v>
      </c>
      <c r="AG114" s="2">
        <f>(POWER(AG$1,$A$1)+POWER($A114,$A$1))^(1/$A$1)</f>
        <v>117.44360348695028</v>
      </c>
      <c r="AH114" s="2">
        <f>(POWER(AH$1,$A$1)+POWER($A114,$A$1))^(1/$A$1)</f>
        <v>117.72000679578642</v>
      </c>
      <c r="AI114" s="2">
        <f>(POWER(AI$1,$A$1)+POWER($A114,$A$1))^(1/$A$1)</f>
        <v>118.00423721205946</v>
      </c>
      <c r="AJ114" s="2">
        <f>(POWER(AJ$1,$A$1)+POWER($A114,$A$1))^(1/$A$1)</f>
        <v>118.29623831720095</v>
      </c>
      <c r="AK114" s="2">
        <f>(POWER(AK$1,$A$1)+POWER($A114,$A$1))^(1/$A$1)</f>
        <v>118.59595271340417</v>
      </c>
      <c r="AL114" s="2">
        <f>(POWER(AL$1,$A$1)+POWER($A114,$A$1))^(1/$A$1)</f>
        <v>118.90332207301863</v>
      </c>
      <c r="AM114" s="2">
        <f>(POWER(AM$1,$A$1)+POWER($A114,$A$1))^(1/$A$1)</f>
        <v>119.21828718783037</v>
      </c>
      <c r="AN114" s="2">
        <f>(POWER(AN$1,$A$1)+POWER($A114,$A$1))^(1/$A$1)</f>
        <v>119.54078801814885</v>
      </c>
      <c r="AO114" s="2">
        <f>(POWER(AO$1,$A$1)+POWER($A114,$A$1))^(1/$A$1)</f>
        <v>119.87076374162301</v>
      </c>
      <c r="AP114" s="2">
        <f>(POWER(AP$1,$A$1)+POWER($A114,$A$1))^(1/$A$1)</f>
        <v>120.20815280171308</v>
      </c>
      <c r="AQ114" s="2">
        <f>(POWER(AQ$1,$A$1)+POWER($A114,$A$1))^(1/$A$1)</f>
        <v>120.55289295574785</v>
      </c>
      <c r="AR114" s="2">
        <f>(POWER(AR$1,$A$1)+POWER($A114,$A$1))^(1/$A$1)</f>
        <v>120.90492132250036</v>
      </c>
      <c r="AS114" s="2">
        <f>(POWER(AS$1,$A$1)+POWER($A114,$A$1))^(1/$A$1)</f>
        <v>121.26417442921878</v>
      </c>
      <c r="AT114" s="2">
        <f>(POWER(AT$1,$A$1)+POWER($A114,$A$1))^(1/$A$1)</f>
        <v>121.63058825805291</v>
      </c>
      <c r="AU114" s="2">
        <f>(POWER(AU$1,$A$1)+POWER($A114,$A$1))^(1/$A$1)</f>
        <v>122.00409829181969</v>
      </c>
      <c r="AV114" s="2">
        <f>(POWER(AV$1,$A$1)+POWER($A114,$A$1))^(1/$A$1)</f>
        <v>122.38463955905577</v>
      </c>
      <c r="AW114" s="2">
        <f>(POWER(AW$1,$A$1)+POWER($A114,$A$1))^(1/$A$1)</f>
        <v>122.7721466783081</v>
      </c>
      <c r="AX114" s="2">
        <f>(POWER(AX$1,$A$1)+POWER($A114,$A$1))^(1/$A$1)</f>
        <v>123.16655390161731</v>
      </c>
      <c r="AY114" s="2">
        <f>(POWER(AY$1,$A$1)+POWER($A114,$A$1))^(1/$A$1)</f>
        <v>123.5677951571525</v>
      </c>
      <c r="AZ114" s="2">
        <f>(POWER(AZ$1,$A$1)+POWER($A114,$A$1))^(1/$A$1)</f>
        <v>123.97580409095961</v>
      </c>
      <c r="BA114" s="2">
        <f>(POWER(BA$1,$A$1)+POWER($A114,$A$1))^(1/$A$1)</f>
        <v>124.39051410778879</v>
      </c>
      <c r="BB114" s="2">
        <f>(POWER(BB$1,$A$1)+POWER($A114,$A$1))^(1/$A$1)</f>
        <v>124.8118584109699</v>
      </c>
      <c r="BC114" s="2">
        <f>(POWER(BC$1,$A$1)+POWER($A114,$A$1))^(1/$A$1)</f>
        <v>125.23977004130916</v>
      </c>
      <c r="BD114" s="2">
        <f>(POWER(BD$1,$A$1)+POWER($A114,$A$1))^(1/$A$1)</f>
        <v>125.67418191498204</v>
      </c>
      <c r="BE114" s="2">
        <f>(POWER(BE$1,$A$1)+POWER($A114,$A$1))^(1/$A$1)</f>
        <v>126.11502686040232</v>
      </c>
      <c r="BF114" s="2">
        <f>(POWER(BF$1,$A$1)+POWER($A114,$A$1))^(1/$A$1)</f>
        <v>126.56223765404908</v>
      </c>
      <c r="BG114" s="2">
        <f>(POWER(BG$1,$A$1)+POWER($A114,$A$1))^(1/$A$1)</f>
        <v>127.01574705523721</v>
      </c>
      <c r="BH114" s="2">
        <f>(POWER(BH$1,$A$1)+POWER($A114,$A$1))^(1/$A$1)</f>
        <v>127.47548783981962</v>
      </c>
      <c r="BI114" s="2">
        <f>(POWER(BI$1,$A$1)+POWER($A114,$A$1))^(1/$A$1)</f>
        <v>127.94139283281233</v>
      </c>
      <c r="BJ114" s="2">
        <f>(POWER(BJ$1,$A$1)+POWER($A114,$A$1))^(1/$A$1)</f>
        <v>128.41339493993607</v>
      </c>
      <c r="BK114" s="2">
        <f>(POWER(BK$1,$A$1)+POWER($A114,$A$1))^(1/$A$1)</f>
        <v>128.89142717807107</v>
      </c>
      <c r="BL114" s="2">
        <f>(POWER(BL$1,$A$1)+POWER($A114,$A$1))^(1/$A$1)</f>
        <v>129.37542270462347</v>
      </c>
      <c r="BM114" s="2">
        <f>(POWER(BM$1,$A$1)+POWER($A114,$A$1))^(1/$A$1)</f>
        <v>129.86531484580476</v>
      </c>
      <c r="BN114" s="2">
        <f>(POWER(BN$1,$A$1)+POWER($A114,$A$1))^(1/$A$1)</f>
        <v>130.36103712382777</v>
      </c>
      <c r="BO114" s="2">
        <f>(POWER(BO$1,$A$1)+POWER($A114,$A$1))^(1/$A$1)</f>
        <v>130.86252328302402</v>
      </c>
      <c r="BP114" s="2">
        <f>(POWER(BP$1,$A$1)+POWER($A114,$A$1))^(1/$A$1)</f>
        <v>131.36970731489052</v>
      </c>
      <c r="BQ114" s="2">
        <f>(POWER(BQ$1,$A$1)+POWER($A114,$A$1))^(1/$A$1)</f>
        <v>131.88252348207476</v>
      </c>
      <c r="BR114" s="2">
        <f>(POWER(BR$1,$A$1)+POWER($A114,$A$1))^(1/$A$1)</f>
        <v>132.40090634130871</v>
      </c>
      <c r="BS114" s="2">
        <f>(POWER(BS$1,$A$1)+POWER($A114,$A$1))^(1/$A$1)</f>
        <v>132.92479076530458</v>
      </c>
      <c r="BT114" s="2">
        <f>(POWER(BT$1,$A$1)+POWER($A114,$A$1))^(1/$A$1)</f>
        <v>133.45411196362591</v>
      </c>
      <c r="BU114" s="2">
        <f>(POWER(BU$1,$A$1)+POWER($A114,$A$1))^(1/$A$1)</f>
        <v>133.98880550254935</v>
      </c>
      <c r="BV114" s="2">
        <f>(POWER(BV$1,$A$1)+POWER($A114,$A$1))^(1/$A$1)</f>
        <v>134.52880732393342</v>
      </c>
      <c r="BW114" s="2">
        <f>(POWER(BW$1,$A$1)+POWER($A114,$A$1))^(1/$A$1)</f>
        <v>135.07405376311175</v>
      </c>
      <c r="BX114" s="2">
        <f>(POWER(BX$1,$A$1)+POWER($A114,$A$1))^(1/$A$1)</f>
        <v>135.6244815658294</v>
      </c>
      <c r="BY114" s="2">
        <f>(POWER(BY$1,$A$1)+POWER($A114,$A$1))^(1/$A$1)</f>
        <v>136.18002790424151</v>
      </c>
      <c r="BZ114" s="2">
        <f>(POWER(BZ$1,$A$1)+POWER($A114,$A$1))^(1/$A$1)</f>
        <v>136.74063039199433</v>
      </c>
      <c r="CA114" s="2">
        <f>(POWER(CA$1,$A$1)+POWER($A114,$A$1))^(1/$A$1)</f>
        <v>137.30622709840949</v>
      </c>
      <c r="CB114" s="2">
        <f>(POWER(CB$1,$A$1)+POWER($A114,$A$1))^(1/$A$1)</f>
        <v>137.87675656179326</v>
      </c>
      <c r="CC114" s="2">
        <f>(POWER(CC$1,$A$1)+POWER($A114,$A$1))^(1/$A$1)</f>
        <v>138.45215780189199</v>
      </c>
      <c r="CD114" s="2">
        <f>(POWER(CD$1,$A$1)+POWER($A114,$A$1))^(1/$A$1)</f>
        <v>139.03237033151669</v>
      </c>
      <c r="CE114" s="2">
        <f>(POWER(CE$1,$A$1)+POWER($A114,$A$1))^(1/$A$1)</f>
        <v>139.61733416735902</v>
      </c>
      <c r="CF114" s="2">
        <f>(POWER(CF$1,$A$1)+POWER($A114,$A$1))^(1/$A$1)</f>
        <v>140.20698984002189</v>
      </c>
      <c r="CG114" s="2">
        <f>(POWER(CG$1,$A$1)+POWER($A114,$A$1))^(1/$A$1)</f>
        <v>140.80127840328723</v>
      </c>
      <c r="CH114" s="2">
        <f>(POWER(CH$1,$A$1)+POWER($A114,$A$1))^(1/$A$1)</f>
        <v>141.40014144264495</v>
      </c>
      <c r="CI114" s="2">
        <f>(POWER(CI$1,$A$1)+POWER($A114,$A$1))^(1/$A$1)</f>
        <v>142.00352108310554</v>
      </c>
      <c r="CJ114" s="2">
        <f>(POWER(CJ$1,$A$1)+POWER($A114,$A$1))^(1/$A$1)</f>
        <v>142.61135999632006</v>
      </c>
      <c r="CK114" s="2">
        <f>(POWER(CK$1,$A$1)+POWER($A114,$A$1))^(1/$A$1)</f>
        <v>143.22360140703069</v>
      </c>
      <c r="CL114" s="2">
        <f>(POWER(CL$1,$A$1)+POWER($A114,$A$1))^(1/$A$1)</f>
        <v>143.84018909887459</v>
      </c>
      <c r="CM114" s="2">
        <f>(POWER(CM$1,$A$1)+POWER($A114,$A$1))^(1/$A$1)</f>
        <v>144.46106741956464</v>
      </c>
      <c r="CN114" s="2">
        <f>(POWER(CN$1,$A$1)+POWER($A114,$A$1))^(1/$A$1)</f>
        <v>145.08618128546908</v>
      </c>
      <c r="CO114" s="2">
        <f>(POWER(CO$1,$A$1)+POWER($A114,$A$1))^(1/$A$1)</f>
        <v>145.71547618561317</v>
      </c>
      <c r="CP114" s="2">
        <f>(POWER(CP$1,$A$1)+POWER($A114,$A$1))^(1/$A$1)</f>
        <v>146.34889818512471</v>
      </c>
      <c r="CQ114" s="2">
        <f>(POWER(CQ$1,$A$1)+POWER($A114,$A$1))^(1/$A$1)</f>
        <v>146.98639392814562</v>
      </c>
      <c r="CR114" s="2">
        <f>(POWER(CR$1,$A$1)+POWER($A114,$A$1))^(1/$A$1)</f>
        <v>147.62791064023091</v>
      </c>
      <c r="CS114" s="2">
        <f>(POWER(CS$1,$A$1)+POWER($A114,$A$1))^(1/$A$1)</f>
        <v>148.27339613025663</v>
      </c>
      <c r="CT114" s="2">
        <f>(POWER(CT$1,$A$1)+POWER($A114,$A$1))^(1/$A$1)</f>
        <v>148.92279879185725</v>
      </c>
      <c r="CU114" s="2">
        <f>(POWER(CU$1,$A$1)+POWER($A114,$A$1))^(1/$A$1)</f>
        <v>149.57606760441325</v>
      </c>
      <c r="CV114" s="2">
        <f>(POWER(CV$1,$A$1)+POWER($A114,$A$1))^(1/$A$1)</f>
        <v>150.23315213360866</v>
      </c>
      <c r="CW114" s="2">
        <f>(POWER(CW$1,$A$1)+POWER($A114,$A$1))^(1/$A$1)</f>
        <v>150.89400253157845</v>
      </c>
      <c r="CX114" s="2">
        <f>(POWER(CX$1,$A$1)+POWER($A114,$A$1))^(1/$A$1)</f>
        <v>151.55856953666461</v>
      </c>
      <c r="CY114" s="2">
        <f>(POWER(CY$1,$A$1)+POWER($A114,$A$1))^(1/$A$1)</f>
        <v>152.22680447279973</v>
      </c>
      <c r="CZ114" s="2">
        <f>(POWER(CZ$1,$A$1)+POWER($A114,$A$1))^(1/$A$1)</f>
        <v>152.89865924853626</v>
      </c>
      <c r="DA114" s="2">
        <f>(POWER(DA$1,$A$1)+POWER($A114,$A$1))^(1/$A$1)</f>
        <v>153.57408635573907</v>
      </c>
      <c r="DB114" s="2">
        <f>(POWER(DB$1,$A$1)+POWER($A114,$A$1))^(1/$A$1)</f>
        <v>154.25303886795876</v>
      </c>
      <c r="DC114" s="2">
        <f>(POWER(DC$1,$A$1)+POWER($A114,$A$1))^(1/$A$1)</f>
        <v>154.93547043850222</v>
      </c>
      <c r="DD114" s="2">
        <f>(POWER(DD$1,$A$1)+POWER($A114,$A$1))^(1/$A$1)</f>
        <v>155.62133529821674</v>
      </c>
      <c r="DE114" s="2">
        <f>(POWER(DE$1,$A$1)+POWER($A114,$A$1))^(1/$A$1)</f>
        <v>156.31058825300352</v>
      </c>
      <c r="DF114" s="2">
        <f>(POWER(DF$1,$A$1)+POWER($A114,$A$1))^(1/$A$1)</f>
        <v>157.00318468107582</v>
      </c>
      <c r="DG114" s="2">
        <f>(POWER(DG$1,$A$1)+POWER($A114,$A$1))^(1/$A$1)</f>
        <v>157.69908052997647</v>
      </c>
      <c r="DH114" s="2">
        <f>(POWER(DH$1,$A$1)+POWER($A114,$A$1))^(1/$A$1)</f>
        <v>158.39823231336896</v>
      </c>
      <c r="DI114" s="2">
        <f>(POWER(DI$1,$A$1)+POWER($A114,$A$1))^(1/$A$1)</f>
        <v>159.10059710761615</v>
      </c>
      <c r="DJ114" s="2">
        <f>(POWER(DJ$1,$A$1)+POWER($A114,$A$1))^(1/$A$1)</f>
        <v>159.80613254815975</v>
      </c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</row>
    <row r="115" spans="1:201" x14ac:dyDescent="0.25">
      <c r="A115" s="4">
        <v>114</v>
      </c>
      <c r="B115" s="2">
        <f>(POWER(B$1,$A$1)+POWER($A115,$A$1))^(1/$A$1)</f>
        <v>114.00438588054409</v>
      </c>
      <c r="C115" s="2">
        <f>(POWER(C$1,$A$1)+POWER($A115,$A$1))^(1/$A$1)</f>
        <v>114.0175425099138</v>
      </c>
      <c r="D115" s="2">
        <f>(POWER(D$1,$A$1)+POWER($A115,$A$1))^(1/$A$1)</f>
        <v>114.03946685248927</v>
      </c>
      <c r="E115" s="2">
        <f>(POWER(E$1,$A$1)+POWER($A115,$A$1))^(1/$A$1)</f>
        <v>114.0701538527936</v>
      </c>
      <c r="F115" s="2">
        <f>(POWER(F$1,$A$1)+POWER($A115,$A$1))^(1/$A$1)</f>
        <v>114.10959644131601</v>
      </c>
      <c r="G115" s="2">
        <f>(POWER(G$1,$A$1)+POWER($A115,$A$1))^(1/$A$1)</f>
        <v>114.15778554264269</v>
      </c>
      <c r="H115" s="2">
        <f>(POWER(H$1,$A$1)+POWER($A115,$A$1))^(1/$A$1)</f>
        <v>114.21471008587291</v>
      </c>
      <c r="I115" s="2">
        <f>(POWER(I$1,$A$1)+POWER($A115,$A$1))^(1/$A$1)</f>
        <v>114.28035701729323</v>
      </c>
      <c r="J115" s="2">
        <f>(POWER(J$1,$A$1)+POWER($A115,$A$1))^(1/$A$1)</f>
        <v>114.35471131527551</v>
      </c>
      <c r="K115" s="2">
        <f>(POWER(K$1,$A$1)+POWER($A115,$A$1))^(1/$A$1)</f>
        <v>114.43775600735974</v>
      </c>
      <c r="L115" s="2">
        <f>(POWER(L$1,$A$1)+POWER($A115,$A$1))^(1/$A$1)</f>
        <v>114.52947218947619</v>
      </c>
      <c r="M115" s="2">
        <f>(POWER(M$1,$A$1)+POWER($A115,$A$1))^(1/$A$1)</f>
        <v>114.62983904725679</v>
      </c>
      <c r="N115" s="2">
        <f>(POWER(N$1,$A$1)+POWER($A115,$A$1))^(1/$A$1)</f>
        <v>114.73883387938018</v>
      </c>
      <c r="O115" s="2">
        <f>(POWER(O$1,$A$1)+POWER($A115,$A$1))^(1/$A$1)</f>
        <v>114.85643212288984</v>
      </c>
      <c r="P115" s="2">
        <f>(POWER(P$1,$A$1)+POWER($A115,$A$1))^(1/$A$1)</f>
        <v>114.9826073804208</v>
      </c>
      <c r="Q115" s="2">
        <f>(POWER(Q$1,$A$1)+POWER($A115,$A$1))^(1/$A$1)</f>
        <v>115.11733144926528</v>
      </c>
      <c r="R115" s="2">
        <f>(POWER(R$1,$A$1)+POWER($A115,$A$1))^(1/$A$1)</f>
        <v>115.26057435220423</v>
      </c>
      <c r="S115" s="2">
        <f>(POWER(S$1,$A$1)+POWER($A115,$A$1))^(1/$A$1)</f>
        <v>115.41230437002807</v>
      </c>
      <c r="T115" s="2">
        <f>(POWER(T$1,$A$1)+POWER($A115,$A$1))^(1/$A$1)</f>
        <v>115.57248807566617</v>
      </c>
      <c r="U115" s="2">
        <f>(POWER(U$1,$A$1)+POWER($A115,$A$1))^(1/$A$1)</f>
        <v>115.7410903698423</v>
      </c>
      <c r="V115" s="2">
        <f>(POWER(V$1,$A$1)+POWER($A115,$A$1))^(1/$A$1)</f>
        <v>115.91807451816995</v>
      </c>
      <c r="W115" s="2">
        <f>(POWER(W$1,$A$1)+POWER($A115,$A$1))^(1/$A$1)</f>
        <v>116.10340218959993</v>
      </c>
      <c r="X115" s="2">
        <f>(POWER(X$1,$A$1)+POWER($A115,$A$1))^(1/$A$1)</f>
        <v>116.29703349613007</v>
      </c>
      <c r="Y115" s="2">
        <f>(POWER(Y$1,$A$1)+POWER($A115,$A$1))^(1/$A$1)</f>
        <v>116.49892703368559</v>
      </c>
      <c r="Z115" s="2">
        <f>(POWER(Z$1,$A$1)+POWER($A115,$A$1))^(1/$A$1)</f>
        <v>116.70903992407786</v>
      </c>
      <c r="AA115" s="2">
        <f>(POWER(AA$1,$A$1)+POWER($A115,$A$1))^(1/$A$1)</f>
        <v>116.92732785794773</v>
      </c>
      <c r="AB115" s="2">
        <f>(POWER(AB$1,$A$1)+POWER($A115,$A$1))^(1/$A$1)</f>
        <v>117.15374513859982</v>
      </c>
      <c r="AC115" s="2">
        <f>(POWER(AC$1,$A$1)+POWER($A115,$A$1))^(1/$A$1)</f>
        <v>117.38824472663352</v>
      </c>
      <c r="AD115" s="2">
        <f>(POWER(AD$1,$A$1)+POWER($A115,$A$1))^(1/$A$1)</f>
        <v>117.63077828527702</v>
      </c>
      <c r="AE115" s="2">
        <f>(POWER(AE$1,$A$1)+POWER($A115,$A$1))^(1/$A$1)</f>
        <v>117.881296226331</v>
      </c>
      <c r="AF115" s="2">
        <f>(POWER(AF$1,$A$1)+POWER($A115,$A$1))^(1/$A$1)</f>
        <v>118.1397477566293</v>
      </c>
      <c r="AG115" s="2">
        <f>(POWER(AG$1,$A$1)+POWER($A115,$A$1))^(1/$A$1)</f>
        <v>118.40608092492548</v>
      </c>
      <c r="AH115" s="2">
        <f>(POWER(AH$1,$A$1)+POWER($A115,$A$1))^(1/$A$1)</f>
        <v>118.68024266911489</v>
      </c>
      <c r="AI115" s="2">
        <f>(POWER(AI$1,$A$1)+POWER($A115,$A$1))^(1/$A$1)</f>
        <v>118.96217886370441</v>
      </c>
      <c r="AJ115" s="2">
        <f>(POWER(AJ$1,$A$1)+POWER($A115,$A$1))^(1/$A$1)</f>
        <v>119.25183436744275</v>
      </c>
      <c r="AK115" s="2">
        <f>(POWER(AK$1,$A$1)+POWER($A115,$A$1))^(1/$A$1)</f>
        <v>119.54915307102765</v>
      </c>
      <c r="AL115" s="2">
        <f>(POWER(AL$1,$A$1)+POWER($A115,$A$1))^(1/$A$1)</f>
        <v>119.85407794480753</v>
      </c>
      <c r="AM115" s="2">
        <f>(POWER(AM$1,$A$1)+POWER($A115,$A$1))^(1/$A$1)</f>
        <v>120.16655108639841</v>
      </c>
      <c r="AN115" s="2">
        <f>(POWER(AN$1,$A$1)+POWER($A115,$A$1))^(1/$A$1)</f>
        <v>120.48651376813922</v>
      </c>
      <c r="AO115" s="2">
        <f>(POWER(AO$1,$A$1)+POWER($A115,$A$1))^(1/$A$1)</f>
        <v>120.81390648431164</v>
      </c>
      <c r="AP115" s="2">
        <f>(POWER(AP$1,$A$1)+POWER($A115,$A$1))^(1/$A$1)</f>
        <v>121.14866899805379</v>
      </c>
      <c r="AQ115" s="2">
        <f>(POWER(AQ$1,$A$1)+POWER($A115,$A$1))^(1/$A$1)</f>
        <v>121.49074038789952</v>
      </c>
      <c r="AR115" s="2">
        <f>(POWER(AR$1,$A$1)+POWER($A115,$A$1))^(1/$A$1)</f>
        <v>121.8400590938793</v>
      </c>
      <c r="AS115" s="2">
        <f>(POWER(AS$1,$A$1)+POWER($A115,$A$1))^(1/$A$1)</f>
        <v>122.19656296312102</v>
      </c>
      <c r="AT115" s="2">
        <f>(POWER(AT$1,$A$1)+POWER($A115,$A$1))^(1/$A$1)</f>
        <v>122.56018929489298</v>
      </c>
      <c r="AU115" s="2">
        <f>(POWER(AU$1,$A$1)+POWER($A115,$A$1))^(1/$A$1)</f>
        <v>122.93087488503447</v>
      </c>
      <c r="AV115" s="2">
        <f>(POWER(AV$1,$A$1)+POWER($A115,$A$1))^(1/$A$1)</f>
        <v>123.30855606972291</v>
      </c>
      <c r="AW115" s="2">
        <f>(POWER(AW$1,$A$1)+POWER($A115,$A$1))^(1/$A$1)</f>
        <v>123.69316876852982</v>
      </c>
      <c r="AX115" s="2">
        <f>(POWER(AX$1,$A$1)+POWER($A115,$A$1))^(1/$A$1)</f>
        <v>124.08464852672147</v>
      </c>
      <c r="AY115" s="2">
        <f>(POWER(AY$1,$A$1)+POWER($A115,$A$1))^(1/$A$1)</f>
        <v>124.48293055676348</v>
      </c>
      <c r="AZ115" s="2">
        <f>(POWER(AZ$1,$A$1)+POWER($A115,$A$1))^(1/$A$1)</f>
        <v>124.88794977899188</v>
      </c>
      <c r="BA115" s="2">
        <f>(POWER(BA$1,$A$1)+POWER($A115,$A$1))^(1/$A$1)</f>
        <v>125.29964086141668</v>
      </c>
      <c r="BB115" s="2">
        <f>(POWER(BB$1,$A$1)+POWER($A115,$A$1))^(1/$A$1)</f>
        <v>125.7179382586272</v>
      </c>
      <c r="BC115" s="2">
        <f>(POWER(BC$1,$A$1)+POWER($A115,$A$1))^(1/$A$1)</f>
        <v>126.14277624977183</v>
      </c>
      <c r="BD115" s="2">
        <f>(POWER(BD$1,$A$1)+POWER($A115,$A$1))^(1/$A$1)</f>
        <v>126.57408897558773</v>
      </c>
      <c r="BE115" s="2">
        <f>(POWER(BE$1,$A$1)+POWER($A115,$A$1))^(1/$A$1)</f>
        <v>127.01181047445942</v>
      </c>
      <c r="BF115" s="2">
        <f>(POWER(BF$1,$A$1)+POWER($A115,$A$1))^(1/$A$1)</f>
        <v>127.45587471748802</v>
      </c>
      <c r="BG115" s="2">
        <f>(POWER(BG$1,$A$1)+POWER($A115,$A$1))^(1/$A$1)</f>
        <v>127.90621564255585</v>
      </c>
      <c r="BH115" s="2">
        <f>(POWER(BH$1,$A$1)+POWER($A115,$A$1))^(1/$A$1)</f>
        <v>128.36276718737409</v>
      </c>
      <c r="BI115" s="2">
        <f>(POWER(BI$1,$A$1)+POWER($A115,$A$1))^(1/$A$1)</f>
        <v>128.82546332150332</v>
      </c>
      <c r="BJ115" s="2">
        <f>(POWER(BJ$1,$A$1)+POWER($A115,$A$1))^(1/$A$1)</f>
        <v>129.29423807734048</v>
      </c>
      <c r="BK115" s="2">
        <f>(POWER(BK$1,$A$1)+POWER($A115,$A$1))^(1/$A$1)</f>
        <v>129.76902558006668</v>
      </c>
      <c r="BL115" s="2">
        <f>(POWER(BL$1,$A$1)+POWER($A115,$A$1))^(1/$A$1)</f>
        <v>130.24976007655445</v>
      </c>
      <c r="BM115" s="2">
        <f>(POWER(BM$1,$A$1)+POWER($A115,$A$1))^(1/$A$1)</f>
        <v>130.73637596323374</v>
      </c>
      <c r="BN115" s="2">
        <f>(POWER(BN$1,$A$1)+POWER($A115,$A$1))^(1/$A$1)</f>
        <v>131.22880781291889</v>
      </c>
      <c r="BO115" s="2">
        <f>(POWER(BO$1,$A$1)+POWER($A115,$A$1))^(1/$A$1)</f>
        <v>131.7269904006009</v>
      </c>
      <c r="BP115" s="2">
        <f>(POWER(BP$1,$A$1)+POWER($A115,$A$1))^(1/$A$1)</f>
        <v>132.23085872821065</v>
      </c>
      <c r="BQ115" s="2">
        <f>(POWER(BQ$1,$A$1)+POWER($A115,$A$1))^(1/$A$1)</f>
        <v>132.74034804836094</v>
      </c>
      <c r="BR115" s="2">
        <f>(POWER(BR$1,$A$1)+POWER($A115,$A$1))^(1/$A$1)</f>
        <v>133.25539388707685</v>
      </c>
      <c r="BS115" s="2">
        <f>(POWER(BS$1,$A$1)+POWER($A115,$A$1))^(1/$A$1)</f>
        <v>133.77593206552515</v>
      </c>
      <c r="BT115" s="2">
        <f>(POWER(BT$1,$A$1)+POWER($A115,$A$1))^(1/$A$1)</f>
        <v>134.30189872075525</v>
      </c>
      <c r="BU115" s="2">
        <f>(POWER(BU$1,$A$1)+POWER($A115,$A$1))^(1/$A$1)</f>
        <v>134.83323032546539</v>
      </c>
      <c r="BV115" s="2">
        <f>(POWER(BV$1,$A$1)+POWER($A115,$A$1))^(1/$A$1)</f>
        <v>135.36986370680884</v>
      </c>
      <c r="BW115" s="2">
        <f>(POWER(BW$1,$A$1)+POWER($A115,$A$1))^(1/$A$1)</f>
        <v>135.91173606425605</v>
      </c>
      <c r="BX115" s="2">
        <f>(POWER(BX$1,$A$1)+POWER($A115,$A$1))^(1/$A$1)</f>
        <v>136.45878498652991</v>
      </c>
      <c r="BY115" s="2">
        <f>(POWER(BY$1,$A$1)+POWER($A115,$A$1))^(1/$A$1)</f>
        <v>137.01094846763161</v>
      </c>
      <c r="BZ115" s="2">
        <f>(POWER(BZ$1,$A$1)+POWER($A115,$A$1))^(1/$A$1)</f>
        <v>137.56816492197603</v>
      </c>
      <c r="CA115" s="2">
        <f>(POWER(CA$1,$A$1)+POWER($A115,$A$1))^(1/$A$1)</f>
        <v>138.13037319865606</v>
      </c>
      <c r="CB115" s="2">
        <f>(POWER(CB$1,$A$1)+POWER($A115,$A$1))^(1/$A$1)</f>
        <v>138.69751259485514</v>
      </c>
      <c r="CC115" s="2">
        <f>(POWER(CC$1,$A$1)+POWER($A115,$A$1))^(1/$A$1)</f>
        <v>139.26952286842948</v>
      </c>
      <c r="CD115" s="2">
        <f>(POWER(CD$1,$A$1)+POWER($A115,$A$1))^(1/$A$1)</f>
        <v>139.84634424967999</v>
      </c>
      <c r="CE115" s="2">
        <f>(POWER(CE$1,$A$1)+POWER($A115,$A$1))^(1/$A$1)</f>
        <v>140.42791745233566</v>
      </c>
      <c r="CF115" s="2">
        <f>(POWER(CF$1,$A$1)+POWER($A115,$A$1))^(1/$A$1)</f>
        <v>141.01418368376991</v>
      </c>
      <c r="CG115" s="2">
        <f>(POWER(CG$1,$A$1)+POWER($A115,$A$1))^(1/$A$1)</f>
        <v>141.60508465447137</v>
      </c>
      <c r="CH115" s="2">
        <f>(POWER(CH$1,$A$1)+POWER($A115,$A$1))^(1/$A$1)</f>
        <v>142.20056258679148</v>
      </c>
      <c r="CI115" s="2">
        <f>(POWER(CI$1,$A$1)+POWER($A115,$A$1))^(1/$A$1)</f>
        <v>142.80056022299073</v>
      </c>
      <c r="CJ115" s="2">
        <f>(POWER(CJ$1,$A$1)+POWER($A115,$A$1))^(1/$A$1)</f>
        <v>143.40502083260543</v>
      </c>
      <c r="CK115" s="2">
        <f>(POWER(CK$1,$A$1)+POWER($A115,$A$1))^(1/$A$1)</f>
        <v>144.01388821915754</v>
      </c>
      <c r="CL115" s="2">
        <f>(POWER(CL$1,$A$1)+POWER($A115,$A$1))^(1/$A$1)</f>
        <v>144.62710672622887</v>
      </c>
      <c r="CM115" s="2">
        <f>(POWER(CM$1,$A$1)+POWER($A115,$A$1))^(1/$A$1)</f>
        <v>145.24462124292245</v>
      </c>
      <c r="CN115" s="2">
        <f>(POWER(CN$1,$A$1)+POWER($A115,$A$1))^(1/$A$1)</f>
        <v>145.86637720873168</v>
      </c>
      <c r="CO115" s="2">
        <f>(POWER(CO$1,$A$1)+POWER($A115,$A$1))^(1/$A$1)</f>
        <v>146.49232061783991</v>
      </c>
      <c r="CP115" s="2">
        <f>(POWER(CP$1,$A$1)+POWER($A115,$A$1))^(1/$A$1)</f>
        <v>147.12239802287073</v>
      </c>
      <c r="CQ115" s="2">
        <f>(POWER(CQ$1,$A$1)+POWER($A115,$A$1))^(1/$A$1)</f>
        <v>147.75655653811103</v>
      </c>
      <c r="CR115" s="2">
        <f>(POWER(CR$1,$A$1)+POWER($A115,$A$1))^(1/$A$1)</f>
        <v>148.39474384222643</v>
      </c>
      <c r="CS115" s="2">
        <f>(POWER(CS$1,$A$1)+POWER($A115,$A$1))^(1/$A$1)</f>
        <v>149.03690818049066</v>
      </c>
      <c r="CT115" s="2">
        <f>(POWER(CT$1,$A$1)+POWER($A115,$A$1))^(1/$A$1)</f>
        <v>149.68299836654796</v>
      </c>
      <c r="CU115" s="2">
        <f>(POWER(CU$1,$A$1)+POWER($A115,$A$1))^(1/$A$1)</f>
        <v>150.33296378372907</v>
      </c>
      <c r="CV115" s="2">
        <f>(POWER(CV$1,$A$1)+POWER($A115,$A$1))^(1/$A$1)</f>
        <v>150.98675438593943</v>
      </c>
      <c r="CW115" s="2">
        <f>(POWER(CW$1,$A$1)+POWER($A115,$A$1))^(1/$A$1)</f>
        <v>151.6443206981389</v>
      </c>
      <c r="CX115" s="2">
        <f>(POWER(CX$1,$A$1)+POWER($A115,$A$1))^(1/$A$1)</f>
        <v>152.30561381643159</v>
      </c>
      <c r="CY115" s="2">
        <f>(POWER(CY$1,$A$1)+POWER($A115,$A$1))^(1/$A$1)</f>
        <v>152.97058540778355</v>
      </c>
      <c r="CZ115" s="2">
        <f>(POWER(CZ$1,$A$1)+POWER($A115,$A$1))^(1/$A$1)</f>
        <v>153.63918770938616</v>
      </c>
      <c r="DA115" s="2">
        <f>(POWER(DA$1,$A$1)+POWER($A115,$A$1))^(1/$A$1)</f>
        <v>154.31137352768266</v>
      </c>
      <c r="DB115" s="2">
        <f>(POWER(DB$1,$A$1)+POWER($A115,$A$1))^(1/$A$1)</f>
        <v>154.98709623707387</v>
      </c>
      <c r="DC115" s="2">
        <f>(POWER(DC$1,$A$1)+POWER($A115,$A$1))^(1/$A$1)</f>
        <v>155.66630977832037</v>
      </c>
      <c r="DD115" s="2">
        <f>(POWER(DD$1,$A$1)+POWER($A115,$A$1))^(1/$A$1)</f>
        <v>156.34896865665601</v>
      </c>
      <c r="DE115" s="2">
        <f>(POWER(DE$1,$A$1)+POWER($A115,$A$1))^(1/$A$1)</f>
        <v>157.0350279396288</v>
      </c>
      <c r="DF115" s="2">
        <f>(POWER(DF$1,$A$1)+POWER($A115,$A$1))^(1/$A$1)</f>
        <v>157.72444325468391</v>
      </c>
      <c r="DG115" s="2">
        <f>(POWER(DG$1,$A$1)+POWER($A115,$A$1))^(1/$A$1)</f>
        <v>158.41717078650282</v>
      </c>
      <c r="DH115" s="2">
        <f>(POWER(DH$1,$A$1)+POWER($A115,$A$1))^(1/$A$1)</f>
        <v>159.11316727411344</v>
      </c>
      <c r="DI115" s="2">
        <f>(POWER(DI$1,$A$1)+POWER($A115,$A$1))^(1/$A$1)</f>
        <v>159.81239000778382</v>
      </c>
      <c r="DJ115" s="2">
        <f>(POWER(DJ$1,$A$1)+POWER($A115,$A$1))^(1/$A$1)</f>
        <v>160.51479682571323</v>
      </c>
      <c r="DK115" s="2">
        <f>(POWER(DK$1,$A$1)+POWER($A115,$A$1))^(1/$A$1)</f>
        <v>161.22034611053283</v>
      </c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</row>
    <row r="116" spans="1:201" x14ac:dyDescent="0.25">
      <c r="A116" s="4">
        <v>115</v>
      </c>
      <c r="B116" s="2">
        <f>(POWER(B$1,$A$1)+POWER($A116,$A$1))^(1/$A$1)</f>
        <v>115.00434774390054</v>
      </c>
      <c r="C116" s="2">
        <f>(POWER(C$1,$A$1)+POWER($A116,$A$1))^(1/$A$1)</f>
        <v>115.0173899895142</v>
      </c>
      <c r="D116" s="2">
        <f>(POWER(D$1,$A$1)+POWER($A116,$A$1))^(1/$A$1)</f>
        <v>115.03912377969506</v>
      </c>
      <c r="E116" s="2">
        <f>(POWER(E$1,$A$1)+POWER($A116,$A$1))^(1/$A$1)</f>
        <v>115.06954418958998</v>
      </c>
      <c r="F116" s="2">
        <f>(POWER(F$1,$A$1)+POWER($A116,$A$1))^(1/$A$1)</f>
        <v>115.10864433221339</v>
      </c>
      <c r="G116" s="2">
        <f>(POWER(G$1,$A$1)+POWER($A116,$A$1))^(1/$A$1)</f>
        <v>115.15641536623133</v>
      </c>
      <c r="H116" s="2">
        <f>(POWER(H$1,$A$1)+POWER($A116,$A$1))^(1/$A$1)</f>
        <v>115.21284650593439</v>
      </c>
      <c r="I116" s="2">
        <f>(POWER(I$1,$A$1)+POWER($A116,$A$1))^(1/$A$1)</f>
        <v>115.27792503337315</v>
      </c>
      <c r="J116" s="2">
        <f>(POWER(J$1,$A$1)+POWER($A116,$A$1))^(1/$A$1)</f>
        <v>115.35163631262454</v>
      </c>
      <c r="K116" s="2">
        <f>(POWER(K$1,$A$1)+POWER($A116,$A$1))^(1/$A$1)</f>
        <v>115.43396380615195</v>
      </c>
      <c r="L116" s="2">
        <f>(POWER(L$1,$A$1)+POWER($A116,$A$1))^(1/$A$1)</f>
        <v>115.52488909321661</v>
      </c>
      <c r="M116" s="2">
        <f>(POWER(M$1,$A$1)+POWER($A116,$A$1))^(1/$A$1)</f>
        <v>115.62439189029277</v>
      </c>
      <c r="N116" s="2">
        <f>(POWER(N$1,$A$1)+POWER($A116,$A$1))^(1/$A$1)</f>
        <v>115.73245007343446</v>
      </c>
      <c r="O116" s="2">
        <f>(POWER(O$1,$A$1)+POWER($A116,$A$1))^(1/$A$1)</f>
        <v>115.84903970253703</v>
      </c>
      <c r="P116" s="2">
        <f>(POWER(P$1,$A$1)+POWER($A116,$A$1))^(1/$A$1)</f>
        <v>115.97413504743201</v>
      </c>
      <c r="Q116" s="2">
        <f>(POWER(Q$1,$A$1)+POWER($A116,$A$1))^(1/$A$1)</f>
        <v>116.1077086157504</v>
      </c>
      <c r="R116" s="2">
        <f>(POWER(R$1,$A$1)+POWER($A116,$A$1))^(1/$A$1)</f>
        <v>116.24973118248489</v>
      </c>
      <c r="S116" s="2">
        <f>(POWER(S$1,$A$1)+POWER($A116,$A$1))^(1/$A$1)</f>
        <v>116.40017182117903</v>
      </c>
      <c r="T116" s="2">
        <f>(POWER(T$1,$A$1)+POWER($A116,$A$1))^(1/$A$1)</f>
        <v>116.55899793666725</v>
      </c>
      <c r="U116" s="2">
        <f>(POWER(U$1,$A$1)+POWER($A116,$A$1))^(1/$A$1)</f>
        <v>116.72617529928752</v>
      </c>
      <c r="V116" s="2">
        <f>(POWER(V$1,$A$1)+POWER($A116,$A$1))^(1/$A$1)</f>
        <v>116.90166808048549</v>
      </c>
      <c r="W116" s="2">
        <f>(POWER(W$1,$A$1)+POWER($A116,$A$1))^(1/$A$1)</f>
        <v>117.08543888972702</v>
      </c>
      <c r="X116" s="2">
        <f>(POWER(X$1,$A$1)+POWER($A116,$A$1))^(1/$A$1)</f>
        <v>117.27744881263405</v>
      </c>
      <c r="Y116" s="2">
        <f>(POWER(Y$1,$A$1)+POWER($A116,$A$1))^(1/$A$1)</f>
        <v>117.47765745025733</v>
      </c>
      <c r="Z116" s="2">
        <f>(POWER(Z$1,$A$1)+POWER($A116,$A$1))^(1/$A$1)</f>
        <v>117.6860229593982</v>
      </c>
      <c r="AA116" s="2">
        <f>(POWER(AA$1,$A$1)+POWER($A116,$A$1))^(1/$A$1)</f>
        <v>117.90250209389112</v>
      </c>
      <c r="AB116" s="2">
        <f>(POWER(AB$1,$A$1)+POWER($A116,$A$1))^(1/$A$1)</f>
        <v>118.12705024675762</v>
      </c>
      <c r="AC116" s="2">
        <f>(POWER(AC$1,$A$1)+POWER($A116,$A$1))^(1/$A$1)</f>
        <v>118.35962149314267</v>
      </c>
      <c r="AD116" s="2">
        <f>(POWER(AD$1,$A$1)+POWER($A116,$A$1))^(1/$A$1)</f>
        <v>118.60016863394419</v>
      </c>
      <c r="AE116" s="2">
        <f>(POWER(AE$1,$A$1)+POWER($A116,$A$1))^(1/$A$1)</f>
        <v>118.84864324004712</v>
      </c>
      <c r="AF116" s="2">
        <f>(POWER(AF$1,$A$1)+POWER($A116,$A$1))^(1/$A$1)</f>
        <v>119.10499569707393</v>
      </c>
      <c r="AG116" s="2">
        <f>(POWER(AG$1,$A$1)+POWER($A116,$A$1))^(1/$A$1)</f>
        <v>119.36917525056458</v>
      </c>
      <c r="AH116" s="2">
        <f>(POWER(AH$1,$A$1)+POWER($A116,$A$1))^(1/$A$1)</f>
        <v>119.64113005150027</v>
      </c>
      <c r="AI116" s="2">
        <f>(POWER(AI$1,$A$1)+POWER($A116,$A$1))^(1/$A$1)</f>
        <v>119.92080720208649</v>
      </c>
      <c r="AJ116" s="2">
        <f>(POWER(AJ$1,$A$1)+POWER($A116,$A$1))^(1/$A$1)</f>
        <v>120.20815280171308</v>
      </c>
      <c r="AK116" s="2">
        <f>(POWER(AK$1,$A$1)+POWER($A116,$A$1))^(1/$A$1)</f>
        <v>120.50311199301038</v>
      </c>
      <c r="AL116" s="2">
        <f>(POWER(AL$1,$A$1)+POWER($A116,$A$1))^(1/$A$1)</f>
        <v>120.8056290079233</v>
      </c>
      <c r="AM116" s="2">
        <f>(POWER(AM$1,$A$1)+POWER($A116,$A$1))^(1/$A$1)</f>
        <v>121.1156472137271</v>
      </c>
      <c r="AN116" s="2">
        <f>(POWER(AN$1,$A$1)+POWER($A116,$A$1))^(1/$A$1)</f>
        <v>121.43310915891102</v>
      </c>
      <c r="AO116" s="2">
        <f>(POWER(AO$1,$A$1)+POWER($A116,$A$1))^(1/$A$1)</f>
        <v>121.75795661885921</v>
      </c>
      <c r="AP116" s="2">
        <f>(POWER(AP$1,$A$1)+POWER($A116,$A$1))^(1/$A$1)</f>
        <v>122.09013064126027</v>
      </c>
      <c r="AQ116" s="2">
        <f>(POWER(AQ$1,$A$1)+POWER($A116,$A$1))^(1/$A$1)</f>
        <v>122.42957159118053</v>
      </c>
      <c r="AR116" s="2">
        <f>(POWER(AR$1,$A$1)+POWER($A116,$A$1))^(1/$A$1)</f>
        <v>122.77621919573839</v>
      </c>
      <c r="AS116" s="2">
        <f>(POWER(AS$1,$A$1)+POWER($A116,$A$1))^(1/$A$1)</f>
        <v>123.13001258832064</v>
      </c>
      <c r="AT116" s="2">
        <f>(POWER(AT$1,$A$1)+POWER($A116,$A$1))^(1/$A$1)</f>
        <v>123.49089035228469</v>
      </c>
      <c r="AU116" s="2">
        <f>(POWER(AU$1,$A$1)+POWER($A116,$A$1))^(1/$A$1)</f>
        <v>123.8587905640936</v>
      </c>
      <c r="AV116" s="2">
        <f>(POWER(AV$1,$A$1)+POWER($A116,$A$1))^(1/$A$1)</f>
        <v>124.23365083583433</v>
      </c>
      <c r="AW116" s="2">
        <f>(POWER(AW$1,$A$1)+POWER($A116,$A$1))^(1/$A$1)</f>
        <v>124.61540835707277</v>
      </c>
      <c r="AX116" s="2">
        <f>(POWER(AX$1,$A$1)+POWER($A116,$A$1))^(1/$A$1)</f>
        <v>125.00399993600205</v>
      </c>
      <c r="AY116" s="2">
        <f>(POWER(AY$1,$A$1)+POWER($A116,$A$1))^(1/$A$1)</f>
        <v>125.39936203984452</v>
      </c>
      <c r="AZ116" s="2">
        <f>(POWER(AZ$1,$A$1)+POWER($A116,$A$1))^(1/$A$1)</f>
        <v>125.80143083447024</v>
      </c>
      <c r="BA116" s="2">
        <f>(POWER(BA$1,$A$1)+POWER($A116,$A$1))^(1/$A$1)</f>
        <v>126.21014222319853</v>
      </c>
      <c r="BB116" s="2">
        <f>(POWER(BB$1,$A$1)+POWER($A116,$A$1))^(1/$A$1)</f>
        <v>126.62543188475212</v>
      </c>
      <c r="BC116" s="2">
        <f>(POWER(BC$1,$A$1)+POWER($A116,$A$1))^(1/$A$1)</f>
        <v>127.04723531033645</v>
      </c>
      <c r="BD116" s="2">
        <f>(POWER(BD$1,$A$1)+POWER($A116,$A$1))^(1/$A$1)</f>
        <v>127.47548783981962</v>
      </c>
      <c r="BE116" s="2">
        <f>(POWER(BE$1,$A$1)+POWER($A116,$A$1))^(1/$A$1)</f>
        <v>127.91012469699183</v>
      </c>
      <c r="BF116" s="2">
        <f>(POWER(BF$1,$A$1)+POWER($A116,$A$1))^(1/$A$1)</f>
        <v>128.35108102388543</v>
      </c>
      <c r="BG116" s="2">
        <f>(POWER(BG$1,$A$1)+POWER($A116,$A$1))^(1/$A$1)</f>
        <v>128.79829191413992</v>
      </c>
      <c r="BH116" s="2">
        <f>(POWER(BH$1,$A$1)+POWER($A116,$A$1))^(1/$A$1)</f>
        <v>129.25169244539896</v>
      </c>
      <c r="BI116" s="2">
        <f>(POWER(BI$1,$A$1)+POWER($A116,$A$1))^(1/$A$1)</f>
        <v>129.71121771072848</v>
      </c>
      <c r="BJ116" s="2">
        <f>(POWER(BJ$1,$A$1)+POWER($A116,$A$1))^(1/$A$1)</f>
        <v>130.17680284904833</v>
      </c>
      <c r="BK116" s="2">
        <f>(POWER(BK$1,$A$1)+POWER($A116,$A$1))^(1/$A$1)</f>
        <v>130.64838307457157</v>
      </c>
      <c r="BL116" s="2">
        <f>(POWER(BL$1,$A$1)+POWER($A116,$A$1))^(1/$A$1)</f>
        <v>131.12589370524802</v>
      </c>
      <c r="BM116" s="2">
        <f>(POWER(BM$1,$A$1)+POWER($A116,$A$1))^(1/$A$1)</f>
        <v>131.60927019021113</v>
      </c>
      <c r="BN116" s="2">
        <f>(POWER(BN$1,$A$1)+POWER($A116,$A$1))^(1/$A$1)</f>
        <v>132.09844813622905</v>
      </c>
      <c r="BO116" s="2">
        <f>(POWER(BO$1,$A$1)+POWER($A116,$A$1))^(1/$A$1)</f>
        <v>132.59336333316233</v>
      </c>
      <c r="BP116" s="2">
        <f>(POWER(BP$1,$A$1)+POWER($A116,$A$1))^(1/$A$1)</f>
        <v>133.09395177843356</v>
      </c>
      <c r="BQ116" s="2">
        <f>(POWER(BQ$1,$A$1)+POWER($A116,$A$1))^(1/$A$1)</f>
        <v>133.60014970051492</v>
      </c>
      <c r="BR116" s="2">
        <f>(POWER(BR$1,$A$1)+POWER($A116,$A$1))^(1/$A$1)</f>
        <v>134.1118935814419</v>
      </c>
      <c r="BS116" s="2">
        <f>(POWER(BS$1,$A$1)+POWER($A116,$A$1))^(1/$A$1)</f>
        <v>134.6291201783626</v>
      </c>
      <c r="BT116" s="2">
        <f>(POWER(BT$1,$A$1)+POWER($A116,$A$1))^(1/$A$1)</f>
        <v>135.15176654413364</v>
      </c>
      <c r="BU116" s="2">
        <f>(POWER(BU$1,$A$1)+POWER($A116,$A$1))^(1/$A$1)</f>
        <v>135.67977004697494</v>
      </c>
      <c r="BV116" s="2">
        <f>(POWER(BV$1,$A$1)+POWER($A116,$A$1))^(1/$A$1)</f>
        <v>136.21306838919679</v>
      </c>
      <c r="BW116" s="2">
        <f>(POWER(BW$1,$A$1)+POWER($A116,$A$1))^(1/$A$1)</f>
        <v>136.75159962501354</v>
      </c>
      <c r="BX116" s="2">
        <f>(POWER(BX$1,$A$1)+POWER($A116,$A$1))^(1/$A$1)</f>
        <v>137.2953021774598</v>
      </c>
      <c r="BY116" s="2">
        <f>(POWER(BY$1,$A$1)+POWER($A116,$A$1))^(1/$A$1)</f>
        <v>137.84411485442533</v>
      </c>
      <c r="BZ116" s="2">
        <f>(POWER(BZ$1,$A$1)+POWER($A116,$A$1))^(1/$A$1)</f>
        <v>138.39797686382559</v>
      </c>
      <c r="CA116" s="2">
        <f>(POWER(CA$1,$A$1)+POWER($A116,$A$1))^(1/$A$1)</f>
        <v>138.95682782792647</v>
      </c>
      <c r="CB116" s="2">
        <f>(POWER(CB$1,$A$1)+POWER($A116,$A$1))^(1/$A$1)</f>
        <v>139.52060779684126</v>
      </c>
      <c r="CC116" s="2">
        <f>(POWER(CC$1,$A$1)+POWER($A116,$A$1))^(1/$A$1)</f>
        <v>140.08925726121899</v>
      </c>
      <c r="CD116" s="2">
        <f>(POWER(CD$1,$A$1)+POWER($A116,$A$1))^(1/$A$1)</f>
        <v>140.66271716414411</v>
      </c>
      <c r="CE116" s="2">
        <f>(POWER(CE$1,$A$1)+POWER($A116,$A$1))^(1/$A$1)</f>
        <v>141.24092891226678</v>
      </c>
      <c r="CF116" s="2">
        <f>(POWER(CF$1,$A$1)+POWER($A116,$A$1))^(1/$A$1)</f>
        <v>141.8238343861849</v>
      </c>
      <c r="CG116" s="2">
        <f>(POWER(CG$1,$A$1)+POWER($A116,$A$1))^(1/$A$1)</f>
        <v>142.41137595009747</v>
      </c>
      <c r="CH116" s="2">
        <f>(POWER(CH$1,$A$1)+POWER($A116,$A$1))^(1/$A$1)</f>
        <v>143.00349646075091</v>
      </c>
      <c r="CI116" s="2">
        <f>(POWER(CI$1,$A$1)+POWER($A116,$A$1))^(1/$A$1)</f>
        <v>143.60013927569847</v>
      </c>
      <c r="CJ116" s="2">
        <f>(POWER(CJ$1,$A$1)+POWER($A116,$A$1))^(1/$A$1)</f>
        <v>144.20124826089406</v>
      </c>
      <c r="CK116" s="2">
        <f>(POWER(CK$1,$A$1)+POWER($A116,$A$1))^(1/$A$1)</f>
        <v>144.80676779764127</v>
      </c>
      <c r="CL116" s="2">
        <f>(POWER(CL$1,$A$1)+POWER($A116,$A$1))^(1/$A$1)</f>
        <v>145.41664278891878</v>
      </c>
      <c r="CM116" s="2">
        <f>(POWER(CM$1,$A$1)+POWER($A116,$A$1))^(1/$A$1)</f>
        <v>146.03081866510234</v>
      </c>
      <c r="CN116" s="2">
        <f>(POWER(CN$1,$A$1)+POWER($A116,$A$1))^(1/$A$1)</f>
        <v>146.64924138910504</v>
      </c>
      <c r="CO116" s="2">
        <f>(POWER(CO$1,$A$1)+POWER($A116,$A$1))^(1/$A$1)</f>
        <v>147.27185746095552</v>
      </c>
      <c r="CP116" s="2">
        <f>(POWER(CP$1,$A$1)+POWER($A116,$A$1))^(1/$A$1)</f>
        <v>147.89861392183499</v>
      </c>
      <c r="CQ116" s="2">
        <f>(POWER(CQ$1,$A$1)+POWER($A116,$A$1))^(1/$A$1)</f>
        <v>148.52945835759317</v>
      </c>
      <c r="CR116" s="2">
        <f>(POWER(CR$1,$A$1)+POWER($A116,$A$1))^(1/$A$1)</f>
        <v>149.16433890176299</v>
      </c>
      <c r="CS116" s="2">
        <f>(POWER(CS$1,$A$1)+POWER($A116,$A$1))^(1/$A$1)</f>
        <v>149.80320423809366</v>
      </c>
      <c r="CT116" s="2">
        <f>(POWER(CT$1,$A$1)+POWER($A116,$A$1))^(1/$A$1)</f>
        <v>150.44600360262149</v>
      </c>
      <c r="CU116" s="2">
        <f>(POWER(CU$1,$A$1)+POWER($A116,$A$1))^(1/$A$1)</f>
        <v>151.09268678529745</v>
      </c>
      <c r="CV116" s="2">
        <f>(POWER(CV$1,$A$1)+POWER($A116,$A$1))^(1/$A$1)</f>
        <v>151.74320413119</v>
      </c>
      <c r="CW116" s="2">
        <f>(POWER(CW$1,$A$1)+POWER($A116,$A$1))^(1/$A$1)</f>
        <v>152.3975065412817</v>
      </c>
      <c r="CX116" s="2">
        <f>(POWER(CX$1,$A$1)+POWER($A116,$A$1))^(1/$A$1)</f>
        <v>153.05554547287727</v>
      </c>
      <c r="CY116" s="2">
        <f>(POWER(CY$1,$A$1)+POWER($A116,$A$1))^(1/$A$1)</f>
        <v>153.71727293964071</v>
      </c>
      <c r="CZ116" s="2">
        <f>(POWER(CZ$1,$A$1)+POWER($A116,$A$1))^(1/$A$1)</f>
        <v>154.38264151127873</v>
      </c>
      <c r="DA116" s="2">
        <f>(POWER(DA$1,$A$1)+POWER($A116,$A$1))^(1/$A$1)</f>
        <v>155.05160431288675</v>
      </c>
      <c r="DB116" s="2">
        <f>(POWER(DB$1,$A$1)+POWER($A116,$A$1))^(1/$A$1)</f>
        <v>155.72411502397438</v>
      </c>
      <c r="DC116" s="2">
        <f>(POWER(DC$1,$A$1)+POWER($A116,$A$1))^(1/$A$1)</f>
        <v>156.40012787718558</v>
      </c>
      <c r="DD116" s="2">
        <f>(POWER(DD$1,$A$1)+POWER($A116,$A$1))^(1/$A$1)</f>
        <v>157.07959765672945</v>
      </c>
      <c r="DE116" s="2">
        <f>(POWER(DE$1,$A$1)+POWER($A116,$A$1))^(1/$A$1)</f>
        <v>157.76247969653622</v>
      </c>
      <c r="DF116" s="2">
        <f>(POWER(DF$1,$A$1)+POWER($A116,$A$1))^(1/$A$1)</f>
        <v>158.44872987815333</v>
      </c>
      <c r="DG116" s="2">
        <f>(POWER(DG$1,$A$1)+POWER($A116,$A$1))^(1/$A$1)</f>
        <v>159.13830462839547</v>
      </c>
      <c r="DH116" s="2">
        <f>(POWER(DH$1,$A$1)+POWER($A116,$A$1))^(1/$A$1)</f>
        <v>159.8311609167624</v>
      </c>
      <c r="DI116" s="2">
        <f>(POWER(DI$1,$A$1)+POWER($A116,$A$1))^(1/$A$1)</f>
        <v>160.52725625263767</v>
      </c>
      <c r="DJ116" s="2">
        <f>(POWER(DJ$1,$A$1)+POWER($A116,$A$1))^(1/$A$1)</f>
        <v>161.22654868228122</v>
      </c>
      <c r="DK116" s="2">
        <f>(POWER(DK$1,$A$1)+POWER($A116,$A$1))^(1/$A$1)</f>
        <v>161.92899678562824</v>
      </c>
      <c r="DL116" s="2">
        <f>(POWER(DL$1,$A$1)+POWER($A116,$A$1))^(1/$A$1)</f>
        <v>162.63455967290594</v>
      </c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</row>
    <row r="117" spans="1:201" x14ac:dyDescent="0.25">
      <c r="A117" s="4">
        <v>116</v>
      </c>
      <c r="B117" s="2">
        <f>(POWER(B$1,$A$1)+POWER($A117,$A$1))^(1/$A$1)</f>
        <v>116.00431026474836</v>
      </c>
      <c r="C117" s="2">
        <f>(POWER(C$1,$A$1)+POWER($A117,$A$1))^(1/$A$1)</f>
        <v>116.01724009818541</v>
      </c>
      <c r="D117" s="2">
        <f>(POWER(D$1,$A$1)+POWER($A117,$A$1))^(1/$A$1)</f>
        <v>116.03878661895772</v>
      </c>
      <c r="E117" s="2">
        <f>(POWER(E$1,$A$1)+POWER($A117,$A$1))^(1/$A$1)</f>
        <v>116.06894502837527</v>
      </c>
      <c r="F117" s="2">
        <f>(POWER(F$1,$A$1)+POWER($A117,$A$1))^(1/$A$1)</f>
        <v>116.1077086157504</v>
      </c>
      <c r="G117" s="2">
        <f>(POWER(G$1,$A$1)+POWER($A117,$A$1))^(1/$A$1)</f>
        <v>116.15506876585283</v>
      </c>
      <c r="H117" s="2">
        <f>(POWER(H$1,$A$1)+POWER($A117,$A$1))^(1/$A$1)</f>
        <v>116.21101496846157</v>
      </c>
      <c r="I117" s="2">
        <f>(POWER(I$1,$A$1)+POWER($A117,$A$1))^(1/$A$1)</f>
        <v>116.27553482998907</v>
      </c>
      <c r="J117" s="2">
        <f>(POWER(J$1,$A$1)+POWER($A117,$A$1))^(1/$A$1)</f>
        <v>116.3486140871476</v>
      </c>
      <c r="K117" s="2">
        <f>(POWER(K$1,$A$1)+POWER($A117,$A$1))^(1/$A$1)</f>
        <v>116.43023662262307</v>
      </c>
      <c r="L117" s="2">
        <f>(POWER(L$1,$A$1)+POWER($A117,$A$1))^(1/$A$1)</f>
        <v>116.52038448271615</v>
      </c>
      <c r="M117" s="2">
        <f>(POWER(M$1,$A$1)+POWER($A117,$A$1))^(1/$A$1)</f>
        <v>116.61903789690601</v>
      </c>
      <c r="N117" s="2">
        <f>(POWER(N$1,$A$1)+POWER($A117,$A$1))^(1/$A$1)</f>
        <v>116.72617529928752</v>
      </c>
      <c r="O117" s="2">
        <f>(POWER(O$1,$A$1)+POWER($A117,$A$1))^(1/$A$1)</f>
        <v>116.84177335182824</v>
      </c>
      <c r="P117" s="2">
        <f>(POWER(P$1,$A$1)+POWER($A117,$A$1))^(1/$A$1)</f>
        <v>116.96580696938743</v>
      </c>
      <c r="Q117" s="2">
        <f>(POWER(Q$1,$A$1)+POWER($A117,$A$1))^(1/$A$1)</f>
        <v>117.09824934643558</v>
      </c>
      <c r="R117" s="2">
        <f>(POWER(R$1,$A$1)+POWER($A117,$A$1))^(1/$A$1)</f>
        <v>117.23907198540937</v>
      </c>
      <c r="S117" s="2">
        <f>(POWER(S$1,$A$1)+POWER($A117,$A$1))^(1/$A$1)</f>
        <v>117.38824472663352</v>
      </c>
      <c r="T117" s="2">
        <f>(POWER(T$1,$A$1)+POWER($A117,$A$1))^(1/$A$1)</f>
        <v>117.5457357797381</v>
      </c>
      <c r="U117" s="2">
        <f>(POWER(U$1,$A$1)+POWER($A117,$A$1))^(1/$A$1)</f>
        <v>117.71151175649729</v>
      </c>
      <c r="V117" s="2">
        <f>(POWER(V$1,$A$1)+POWER($A117,$A$1))^(1/$A$1)</f>
        <v>117.88553770501282</v>
      </c>
      <c r="W117" s="2">
        <f>(POWER(W$1,$A$1)+POWER($A117,$A$1))^(1/$A$1)</f>
        <v>118.06777714516353</v>
      </c>
      <c r="X117" s="2">
        <f>(POWER(X$1,$A$1)+POWER($A117,$A$1))^(1/$A$1)</f>
        <v>118.25819210524064</v>
      </c>
      <c r="Y117" s="2">
        <f>(POWER(Y$1,$A$1)+POWER($A117,$A$1))^(1/$A$1)</f>
        <v>118.45674315968678</v>
      </c>
      <c r="Z117" s="2">
        <f>(POWER(Z$1,$A$1)+POWER($A117,$A$1))^(1/$A$1)</f>
        <v>118.66338946785567</v>
      </c>
      <c r="AA117" s="2">
        <f>(POWER(AA$1,$A$1)+POWER($A117,$A$1))^(1/$A$1)</f>
        <v>118.87808881370864</v>
      </c>
      <c r="AB117" s="2">
        <f>(POWER(AB$1,$A$1)+POWER($A117,$A$1))^(1/$A$1)</f>
        <v>119.10079764636339</v>
      </c>
      <c r="AC117" s="2">
        <f>(POWER(AC$1,$A$1)+POWER($A117,$A$1))^(1/$A$1)</f>
        <v>119.33147112141039</v>
      </c>
      <c r="AD117" s="2">
        <f>(POWER(AD$1,$A$1)+POWER($A117,$A$1))^(1/$A$1)</f>
        <v>119.57006314291216</v>
      </c>
      <c r="AE117" s="2">
        <f>(POWER(AE$1,$A$1)+POWER($A117,$A$1))^(1/$A$1)</f>
        <v>119.81652640600127</v>
      </c>
      <c r="AF117" s="2">
        <f>(POWER(AF$1,$A$1)+POWER($A117,$A$1))^(1/$A$1)</f>
        <v>120.07081243999309</v>
      </c>
      <c r="AG117" s="2">
        <f>(POWER(AG$1,$A$1)+POWER($A117,$A$1))^(1/$A$1)</f>
        <v>120.33287165193059</v>
      </c>
      <c r="AH117" s="2">
        <f>(POWER(AH$1,$A$1)+POWER($A117,$A$1))^(1/$A$1)</f>
        <v>120.60265337047937</v>
      </c>
      <c r="AI117" s="2">
        <f>(POWER(AI$1,$A$1)+POWER($A117,$A$1))^(1/$A$1)</f>
        <v>120.88010589009261</v>
      </c>
      <c r="AJ117" s="2">
        <f>(POWER(AJ$1,$A$1)+POWER($A117,$A$1))^(1/$A$1)</f>
        <v>121.16517651536682</v>
      </c>
      <c r="AK117" s="2">
        <f>(POWER(AK$1,$A$1)+POWER($A117,$A$1))^(1/$A$1)</f>
        <v>121.45781160551181</v>
      </c>
      <c r="AL117" s="2">
        <f>(POWER(AL$1,$A$1)+POWER($A117,$A$1))^(1/$A$1)</f>
        <v>121.75795661885921</v>
      </c>
      <c r="AM117" s="2">
        <f>(POWER(AM$1,$A$1)+POWER($A117,$A$1))^(1/$A$1)</f>
        <v>122.06555615733703</v>
      </c>
      <c r="AN117" s="2">
        <f>(POWER(AN$1,$A$1)+POWER($A117,$A$1))^(1/$A$1)</f>
        <v>122.38055401083949</v>
      </c>
      <c r="AO117" s="2">
        <f>(POWER(AO$1,$A$1)+POWER($A117,$A$1))^(1/$A$1)</f>
        <v>122.70289320142373</v>
      </c>
      <c r="AP117" s="2">
        <f>(POWER(AP$1,$A$1)+POWER($A117,$A$1))^(1/$A$1)</f>
        <v>123.03251602726817</v>
      </c>
      <c r="AQ117" s="2">
        <f>(POWER(AQ$1,$A$1)+POWER($A117,$A$1))^(1/$A$1)</f>
        <v>123.36936410632909</v>
      </c>
      <c r="AR117" s="2">
        <f>(POWER(AR$1,$A$1)+POWER($A117,$A$1))^(1/$A$1)</f>
        <v>123.71337841963576</v>
      </c>
      <c r="AS117" s="2">
        <f>(POWER(AS$1,$A$1)+POWER($A117,$A$1))^(1/$A$1)</f>
        <v>124.06449935416659</v>
      </c>
      <c r="AT117" s="2">
        <f>(POWER(AT$1,$A$1)+POWER($A117,$A$1))^(1/$A$1)</f>
        <v>124.42266674525185</v>
      </c>
      <c r="AU117" s="2">
        <f>(POWER(AU$1,$A$1)+POWER($A117,$A$1))^(1/$A$1)</f>
        <v>124.78781991845197</v>
      </c>
      <c r="AV117" s="2">
        <f>(POWER(AV$1,$A$1)+POWER($A117,$A$1))^(1/$A$1)</f>
        <v>125.15989773086265</v>
      </c>
      <c r="AW117" s="2">
        <f>(POWER(AW$1,$A$1)+POWER($A117,$A$1))^(1/$A$1)</f>
        <v>125.53883861180172</v>
      </c>
      <c r="AX117" s="2">
        <f>(POWER(AX$1,$A$1)+POWER($A117,$A$1))^(1/$A$1)</f>
        <v>125.92458060283545</v>
      </c>
      <c r="AY117" s="2">
        <f>(POWER(AY$1,$A$1)+POWER($A117,$A$1))^(1/$A$1)</f>
        <v>126.31706139710502</v>
      </c>
      <c r="AZ117" s="2">
        <f>(POWER(AZ$1,$A$1)+POWER($A117,$A$1))^(1/$A$1)</f>
        <v>126.7162183779172</v>
      </c>
      <c r="BA117" s="2">
        <f>(POWER(BA$1,$A$1)+POWER($A117,$A$1))^(1/$A$1)</f>
        <v>127.12198865656563</v>
      </c>
      <c r="BB117" s="2">
        <f>(POWER(BB$1,$A$1)+POWER($A117,$A$1))^(1/$A$1)</f>
        <v>127.534309109353</v>
      </c>
      <c r="BC117" s="2">
        <f>(POWER(BC$1,$A$1)+POWER($A117,$A$1))^(1/$A$1)</f>
        <v>127.9531164137865</v>
      </c>
      <c r="BD117" s="2">
        <f>(POWER(BD$1,$A$1)+POWER($A117,$A$1))^(1/$A$1)</f>
        <v>128.37834708392222</v>
      </c>
      <c r="BE117" s="2">
        <f>(POWER(BE$1,$A$1)+POWER($A117,$A$1))^(1/$A$1)</f>
        <v>128.80993750483694</v>
      </c>
      <c r="BF117" s="2">
        <f>(POWER(BF$1,$A$1)+POWER($A117,$A$1))^(1/$A$1)</f>
        <v>129.24782396620841</v>
      </c>
      <c r="BG117" s="2">
        <f>(POWER(BG$1,$A$1)+POWER($A117,$A$1))^(1/$A$1)</f>
        <v>129.6919426949878</v>
      </c>
      <c r="BH117" s="2">
        <f>(POWER(BH$1,$A$1)+POWER($A117,$A$1))^(1/$A$1)</f>
        <v>130.14222988715076</v>
      </c>
      <c r="BI117" s="2">
        <f>(POWER(BI$1,$A$1)+POWER($A117,$A$1))^(1/$A$1)</f>
        <v>130.59862173851607</v>
      </c>
      <c r="BJ117" s="2">
        <f>(POWER(BJ$1,$A$1)+POWER($A117,$A$1))^(1/$A$1)</f>
        <v>131.06105447462264</v>
      </c>
      <c r="BK117" s="2">
        <f>(POWER(BK$1,$A$1)+POWER($A117,$A$1))^(1/$A$1)</f>
        <v>131.52946437965906</v>
      </c>
      <c r="BL117" s="2">
        <f>(POWER(BL$1,$A$1)+POWER($A117,$A$1))^(1/$A$1)</f>
        <v>132.00378782444085</v>
      </c>
      <c r="BM117" s="2">
        <f>(POWER(BM$1,$A$1)+POWER($A117,$A$1))^(1/$A$1)</f>
        <v>132.48396129343357</v>
      </c>
      <c r="BN117" s="2">
        <f>(POWER(BN$1,$A$1)+POWER($A117,$A$1))^(1/$A$1)</f>
        <v>132.96992141082131</v>
      </c>
      <c r="BO117" s="2">
        <f>(POWER(BO$1,$A$1)+POWER($A117,$A$1))^(1/$A$1)</f>
        <v>133.46160496562297</v>
      </c>
      <c r="BP117" s="2">
        <f>(POWER(BP$1,$A$1)+POWER($A117,$A$1))^(1/$A$1)</f>
        <v>133.9589489358587</v>
      </c>
      <c r="BQ117" s="2">
        <f>(POWER(BQ$1,$A$1)+POWER($A117,$A$1))^(1/$A$1)</f>
        <v>134.46189051177288</v>
      </c>
      <c r="BR117" s="2">
        <f>(POWER(BR$1,$A$1)+POWER($A117,$A$1))^(1/$A$1)</f>
        <v>134.97036711811967</v>
      </c>
      <c r="BS117" s="2">
        <f>(POWER(BS$1,$A$1)+POWER($A117,$A$1))^(1/$A$1)</f>
        <v>135.48431643551959</v>
      </c>
      <c r="BT117" s="2">
        <f>(POWER(BT$1,$A$1)+POWER($A117,$A$1))^(1/$A$1)</f>
        <v>136.0036764208968</v>
      </c>
      <c r="BU117" s="2">
        <f>(POWER(BU$1,$A$1)+POWER($A117,$A$1))^(1/$A$1)</f>
        <v>136.5283853270081</v>
      </c>
      <c r="BV117" s="2">
        <f>(POWER(BV$1,$A$1)+POWER($A117,$A$1))^(1/$A$1)</f>
        <v>137.05838172107534</v>
      </c>
      <c r="BW117" s="2">
        <f>(POWER(BW$1,$A$1)+POWER($A117,$A$1))^(1/$A$1)</f>
        <v>137.59360450253493</v>
      </c>
      <c r="BX117" s="2">
        <f>(POWER(BX$1,$A$1)+POWER($A117,$A$1))^(1/$A$1)</f>
        <v>138.13399291991817</v>
      </c>
      <c r="BY117" s="2">
        <f>(POWER(BY$1,$A$1)+POWER($A117,$A$1))^(1/$A$1)</f>
        <v>138.67948658687772</v>
      </c>
      <c r="BZ117" s="2">
        <f>(POWER(BZ$1,$A$1)+POWER($A117,$A$1))^(1/$A$1)</f>
        <v>139.23002549737609</v>
      </c>
      <c r="CA117" s="2">
        <f>(POWER(CA$1,$A$1)+POWER($A117,$A$1))^(1/$A$1)</f>
        <v>139.78555004005241</v>
      </c>
      <c r="CB117" s="2">
        <f>(POWER(CB$1,$A$1)+POWER($A117,$A$1))^(1/$A$1)</f>
        <v>140.34600101178515</v>
      </c>
      <c r="CC117" s="2">
        <f>(POWER(CC$1,$A$1)+POWER($A117,$A$1))^(1/$A$1)</f>
        <v>140.91131963046828</v>
      </c>
      <c r="CD117" s="2">
        <f>(POWER(CD$1,$A$1)+POWER($A117,$A$1))^(1/$A$1)</f>
        <v>141.4814475470194</v>
      </c>
      <c r="CE117" s="2">
        <f>(POWER(CE$1,$A$1)+POWER($A117,$A$1))^(1/$A$1)</f>
        <v>142.05632685663809</v>
      </c>
      <c r="CF117" s="2">
        <f>(POWER(CF$1,$A$1)+POWER($A117,$A$1))^(1/$A$1)</f>
        <v>142.63590010933433</v>
      </c>
      <c r="CG117" s="2">
        <f>(POWER(CG$1,$A$1)+POWER($A117,$A$1))^(1/$A$1)</f>
        <v>143.22011031974526</v>
      </c>
      <c r="CH117" s="2">
        <f>(POWER(CH$1,$A$1)+POWER($A117,$A$1))^(1/$A$1)</f>
        <v>143.80890097626084</v>
      </c>
      <c r="CI117" s="2">
        <f>(POWER(CI$1,$A$1)+POWER($A117,$A$1))^(1/$A$1)</f>
        <v>144.40221604947757</v>
      </c>
      <c r="CJ117" s="2">
        <f>(POWER(CJ$1,$A$1)+POWER($A117,$A$1))^(1/$A$1)</f>
        <v>145</v>
      </c>
      <c r="CK117" s="2">
        <f>(POWER(CK$1,$A$1)+POWER($A117,$A$1))^(1/$A$1)</f>
        <v>145.60219778561037</v>
      </c>
      <c r="CL117" s="2">
        <f>(POWER(CL$1,$A$1)+POWER($A117,$A$1))^(1/$A$1)</f>
        <v>146.20875486782589</v>
      </c>
      <c r="CM117" s="2">
        <f>(POWER(CM$1,$A$1)+POWER($A117,$A$1))^(1/$A$1)</f>
        <v>146.81961721786362</v>
      </c>
      <c r="CN117" s="2">
        <f>(POWER(CN$1,$A$1)+POWER($A117,$A$1))^(1/$A$1)</f>
        <v>147.4347313220328</v>
      </c>
      <c r="CO117" s="2">
        <f>(POWER(CO$1,$A$1)+POWER($A117,$A$1))^(1/$A$1)</f>
        <v>148.05404418657398</v>
      </c>
      <c r="CP117" s="2">
        <f>(POWER(CP$1,$A$1)+POWER($A117,$A$1))^(1/$A$1)</f>
        <v>148.67750334196495</v>
      </c>
      <c r="CQ117" s="2">
        <f>(POWER(CQ$1,$A$1)+POWER($A117,$A$1))^(1/$A$1)</f>
        <v>149.30505684671232</v>
      </c>
      <c r="CR117" s="2">
        <f>(POWER(CR$1,$A$1)+POWER($A117,$A$1))^(1/$A$1)</f>
        <v>149.93665329064805</v>
      </c>
      <c r="CS117" s="2">
        <f>(POWER(CS$1,$A$1)+POWER($A117,$A$1))^(1/$A$1)</f>
        <v>150.57224179774968</v>
      </c>
      <c r="CT117" s="2">
        <f>(POWER(CT$1,$A$1)+POWER($A117,$A$1))^(1/$A$1)</f>
        <v>151.21177202850313</v>
      </c>
      <c r="CU117" s="2">
        <f>(POWER(CU$1,$A$1)+POWER($A117,$A$1))^(1/$A$1)</f>
        <v>151.85519418182574</v>
      </c>
      <c r="CV117" s="2">
        <f>(POWER(CV$1,$A$1)+POWER($A117,$A$1))^(1/$A$1)</f>
        <v>152.50245899656832</v>
      </c>
      <c r="CW117" s="2">
        <f>(POWER(CW$1,$A$1)+POWER($A117,$A$1))^(1/$A$1)</f>
        <v>153.15351775261317</v>
      </c>
      <c r="CX117" s="2">
        <f>(POWER(CX$1,$A$1)+POWER($A117,$A$1))^(1/$A$1)</f>
        <v>153.80832227158581</v>
      </c>
      <c r="CY117" s="2">
        <f>(POWER(CY$1,$A$1)+POWER($A117,$A$1))^(1/$A$1)</f>
        <v>154.46682491719702</v>
      </c>
      <c r="CZ117" s="2">
        <f>(POWER(CZ$1,$A$1)+POWER($A117,$A$1))^(1/$A$1)</f>
        <v>155.12897859523216</v>
      </c>
      <c r="DA117" s="2">
        <f>(POWER(DA$1,$A$1)+POWER($A117,$A$1))^(1/$A$1)</f>
        <v>155.79473675320358</v>
      </c>
      <c r="DB117" s="2">
        <f>(POWER(DB$1,$A$1)+POWER($A117,$A$1))^(1/$A$1)</f>
        <v>156.46405337968207</v>
      </c>
      <c r="DC117" s="2">
        <f>(POWER(DC$1,$A$1)+POWER($A117,$A$1))^(1/$A$1)</f>
        <v>157.13688300332294</v>
      </c>
      <c r="DD117" s="2">
        <f>(POWER(DD$1,$A$1)+POWER($A117,$A$1))^(1/$A$1)</f>
        <v>157.8131806916013</v>
      </c>
      <c r="DE117" s="2">
        <f>(POWER(DE$1,$A$1)+POWER($A117,$A$1))^(1/$A$1)</f>
        <v>158.49290204927161</v>
      </c>
      <c r="DF117" s="2">
        <f>(POWER(DF$1,$A$1)+POWER($A117,$A$1))^(1/$A$1)</f>
        <v>159.17600321656528</v>
      </c>
      <c r="DG117" s="2">
        <f>(POWER(DG$1,$A$1)+POWER($A117,$A$1))^(1/$A$1)</f>
        <v>159.86244086714052</v>
      </c>
      <c r="DH117" s="2">
        <f>(POWER(DH$1,$A$1)+POWER($A117,$A$1))^(1/$A$1)</f>
        <v>160.55217220579732</v>
      </c>
      <c r="DI117" s="2">
        <f>(POWER(DI$1,$A$1)+POWER($A117,$A$1))^(1/$A$1)</f>
        <v>161.24515496597098</v>
      </c>
      <c r="DJ117" s="2">
        <f>(POWER(DJ$1,$A$1)+POWER($A117,$A$1))^(1/$A$1)</f>
        <v>161.94134740701648</v>
      </c>
      <c r="DK117" s="2">
        <f>(POWER(DK$1,$A$1)+POWER($A117,$A$1))^(1/$A$1)</f>
        <v>162.64070831129578</v>
      </c>
      <c r="DL117" s="2">
        <f>(POWER(DL$1,$A$1)+POWER($A117,$A$1))^(1/$A$1)</f>
        <v>163.3431969810803</v>
      </c>
      <c r="DM117" s="2">
        <f>(POWER(DM$1,$A$1)+POWER($A117,$A$1))^(1/$A$1)</f>
        <v>164.04877323527901</v>
      </c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</row>
    <row r="118" spans="1:201" x14ac:dyDescent="0.25">
      <c r="A118" s="4">
        <v>117</v>
      </c>
      <c r="B118" s="2">
        <f>(POWER(B$1,$A$1)+POWER($A118,$A$1))^(1/$A$1)</f>
        <v>117.00427342623003</v>
      </c>
      <c r="C118" s="2">
        <f>(POWER(C$1,$A$1)+POWER($A118,$A$1))^(1/$A$1)</f>
        <v>117.01709276853532</v>
      </c>
      <c r="D118" s="2">
        <f>(POWER(D$1,$A$1)+POWER($A118,$A$1))^(1/$A$1)</f>
        <v>117.03845521878696</v>
      </c>
      <c r="E118" s="2">
        <f>(POWER(E$1,$A$1)+POWER($A118,$A$1))^(1/$A$1)</f>
        <v>117.06835610018618</v>
      </c>
      <c r="F118" s="2">
        <f>(POWER(F$1,$A$1)+POWER($A118,$A$1))^(1/$A$1)</f>
        <v>117.10678887237921</v>
      </c>
      <c r="G118" s="2">
        <f>(POWER(G$1,$A$1)+POWER($A118,$A$1))^(1/$A$1)</f>
        <v>117.15374513859982</v>
      </c>
      <c r="H118" s="2">
        <f>(POWER(H$1,$A$1)+POWER($A118,$A$1))^(1/$A$1)</f>
        <v>117.20921465482139</v>
      </c>
      <c r="I118" s="2">
        <f>(POWER(I$1,$A$1)+POWER($A118,$A$1))^(1/$A$1)</f>
        <v>117.27318534089538</v>
      </c>
      <c r="J118" s="2">
        <f>(POWER(J$1,$A$1)+POWER($A118,$A$1))^(1/$A$1)</f>
        <v>117.34564329364768</v>
      </c>
      <c r="K118" s="2">
        <f>(POWER(K$1,$A$1)+POWER($A118,$A$1))^(1/$A$1)</f>
        <v>117.42657280190033</v>
      </c>
      <c r="L118" s="2">
        <f>(POWER(L$1,$A$1)+POWER($A118,$A$1))^(1/$A$1)</f>
        <v>117.51595636338071</v>
      </c>
      <c r="M118" s="2">
        <f>(POWER(M$1,$A$1)+POWER($A118,$A$1))^(1/$A$1)</f>
        <v>117.61377470347595</v>
      </c>
      <c r="N118" s="2">
        <f>(POWER(N$1,$A$1)+POWER($A118,$A$1))^(1/$A$1)</f>
        <v>117.72000679578642</v>
      </c>
      <c r="O118" s="2">
        <f>(POWER(O$1,$A$1)+POWER($A118,$A$1))^(1/$A$1)</f>
        <v>117.83462988442744</v>
      </c>
      <c r="P118" s="2">
        <f>(POWER(P$1,$A$1)+POWER($A118,$A$1))^(1/$A$1)</f>
        <v>117.957619508025</v>
      </c>
      <c r="Q118" s="2">
        <f>(POWER(Q$1,$A$1)+POWER($A118,$A$1))^(1/$A$1)</f>
        <v>118.0889495253472</v>
      </c>
      <c r="R118" s="2">
        <f>(POWER(R$1,$A$1)+POWER($A118,$A$1))^(1/$A$1)</f>
        <v>118.2285921425101</v>
      </c>
      <c r="S118" s="2">
        <f>(POWER(S$1,$A$1)+POWER($A118,$A$1))^(1/$A$1)</f>
        <v>118.37651794169315</v>
      </c>
      <c r="T118" s="2">
        <f>(POWER(T$1,$A$1)+POWER($A118,$A$1))^(1/$A$1)</f>
        <v>118.53269591129698</v>
      </c>
      <c r="U118" s="2">
        <f>(POWER(U$1,$A$1)+POWER($A118,$A$1))^(1/$A$1)</f>
        <v>118.69709347747316</v>
      </c>
      <c r="V118" s="2">
        <f>(POWER(V$1,$A$1)+POWER($A118,$A$1))^(1/$A$1)</f>
        <v>118.86967653695369</v>
      </c>
      <c r="W118" s="2">
        <f>(POWER(W$1,$A$1)+POWER($A118,$A$1))^(1/$A$1)</f>
        <v>119.05040949110591</v>
      </c>
      <c r="X118" s="2">
        <f>(POWER(X$1,$A$1)+POWER($A118,$A$1))^(1/$A$1)</f>
        <v>119.23925528113634</v>
      </c>
      <c r="Y118" s="2">
        <f>(POWER(Y$1,$A$1)+POWER($A118,$A$1))^(1/$A$1)</f>
        <v>119.4361754243663</v>
      </c>
      <c r="Z118" s="2">
        <f>(POWER(Z$1,$A$1)+POWER($A118,$A$1))^(1/$A$1)</f>
        <v>119.64113005150027</v>
      </c>
      <c r="AA118" s="2">
        <f>(POWER(AA$1,$A$1)+POWER($A118,$A$1))^(1/$A$1)</f>
        <v>119.85407794480753</v>
      </c>
      <c r="AB118" s="2">
        <f>(POWER(AB$1,$A$1)+POWER($A118,$A$1))^(1/$A$1)</f>
        <v>120.07497657713701</v>
      </c>
      <c r="AC118" s="2">
        <f>(POWER(AC$1,$A$1)+POWER($A118,$A$1))^(1/$A$1)</f>
        <v>120.30378215168466</v>
      </c>
      <c r="AD118" s="2">
        <f>(POWER(AD$1,$A$1)+POWER($A118,$A$1))^(1/$A$1)</f>
        <v>120.5404496424333</v>
      </c>
      <c r="AE118" s="2">
        <f>(POWER(AE$1,$A$1)+POWER($A118,$A$1))^(1/$A$1)</f>
        <v>120.78493283518438</v>
      </c>
      <c r="AF118" s="2">
        <f>(POWER(AF$1,$A$1)+POWER($A118,$A$1))^(1/$A$1)</f>
        <v>121.03718436910205</v>
      </c>
      <c r="AG118" s="2">
        <f>(POWER(AG$1,$A$1)+POWER($A118,$A$1))^(1/$A$1)</f>
        <v>121.29715577869086</v>
      </c>
      <c r="AH118" s="2">
        <f>(POWER(AH$1,$A$1)+POWER($A118,$A$1))^(1/$A$1)</f>
        <v>121.56479753612885</v>
      </c>
      <c r="AI118" s="2">
        <f>(POWER(AI$1,$A$1)+POWER($A118,$A$1))^(1/$A$1)</f>
        <v>121.8400590938793</v>
      </c>
      <c r="AJ118" s="2">
        <f>(POWER(AJ$1,$A$1)+POWER($A118,$A$1))^(1/$A$1)</f>
        <v>122.12288892750614</v>
      </c>
      <c r="AK118" s="2">
        <f>(POWER(AK$1,$A$1)+POWER($A118,$A$1))^(1/$A$1)</f>
        <v>122.41323457861898</v>
      </c>
      <c r="AL118" s="2">
        <f>(POWER(AL$1,$A$1)+POWER($A118,$A$1))^(1/$A$1)</f>
        <v>122.71104269787622</v>
      </c>
      <c r="AM118" s="2">
        <f>(POWER(AM$1,$A$1)+POWER($A118,$A$1))^(1/$A$1)</f>
        <v>123.01625908797584</v>
      </c>
      <c r="AN118" s="2">
        <f>(POWER(AN$1,$A$1)+POWER($A118,$A$1))^(1/$A$1)</f>
        <v>123.3288287465668</v>
      </c>
      <c r="AO118" s="2">
        <f>(POWER(AO$1,$A$1)+POWER($A118,$A$1))^(1/$A$1)</f>
        <v>123.64869590901475</v>
      </c>
      <c r="AP118" s="2">
        <f>(POWER(AP$1,$A$1)+POWER($A118,$A$1))^(1/$A$1)</f>
        <v>123.97580409095961</v>
      </c>
      <c r="AQ118" s="2">
        <f>(POWER(AQ$1,$A$1)+POWER($A118,$A$1))^(1/$A$1)</f>
        <v>124.31009613060397</v>
      </c>
      <c r="AR118" s="2">
        <f>(POWER(AR$1,$A$1)+POWER($A118,$A$1))^(1/$A$1)</f>
        <v>124.65151423067431</v>
      </c>
      <c r="AS118" s="2">
        <f>(POWER(AS$1,$A$1)+POWER($A118,$A$1))^(1/$A$1)</f>
        <v>125</v>
      </c>
      <c r="AT118" s="2">
        <f>(POWER(AT$1,$A$1)+POWER($A118,$A$1))^(1/$A$1)</f>
        <v>125.35549449465708</v>
      </c>
      <c r="AU118" s="2">
        <f>(POWER(AU$1,$A$1)+POWER($A118,$A$1))^(1/$A$1)</f>
        <v>125.7179382586272</v>
      </c>
      <c r="AV118" s="2">
        <f>(POWER(AV$1,$A$1)+POWER($A118,$A$1))^(1/$A$1)</f>
        <v>126.08727136392476</v>
      </c>
      <c r="AW118" s="2">
        <f>(POWER(AW$1,$A$1)+POWER($A118,$A$1))^(1/$A$1)</f>
        <v>126.46343345014795</v>
      </c>
      <c r="AX118" s="2">
        <f>(POWER(AX$1,$A$1)+POWER($A118,$A$1))^(1/$A$1)</f>
        <v>126.84636376341263</v>
      </c>
      <c r="AY118" s="2">
        <f>(POWER(AY$1,$A$1)+POWER($A118,$A$1))^(1/$A$1)</f>
        <v>127.23600119463045</v>
      </c>
      <c r="AZ118" s="2">
        <f>(POWER(AZ$1,$A$1)+POWER($A118,$A$1))^(1/$A$1)</f>
        <v>127.63228431709588</v>
      </c>
      <c r="BA118" s="2">
        <f>(POWER(BA$1,$A$1)+POWER($A118,$A$1))^(1/$A$1)</f>
        <v>128.03515142334936</v>
      </c>
      <c r="BB118" s="2">
        <f>(POWER(BB$1,$A$1)+POWER($A118,$A$1))^(1/$A$1)</f>
        <v>128.4445405612866</v>
      </c>
      <c r="BC118" s="2">
        <f>(POWER(BC$1,$A$1)+POWER($A118,$A$1))^(1/$A$1)</f>
        <v>128.86038956948718</v>
      </c>
      <c r="BD118" s="2">
        <f>(POWER(BD$1,$A$1)+POWER($A118,$A$1))^(1/$A$1)</f>
        <v>129.28263611173776</v>
      </c>
      <c r="BE118" s="2">
        <f>(POWER(BE$1,$A$1)+POWER($A118,$A$1))^(1/$A$1)</f>
        <v>129.71121771072848</v>
      </c>
      <c r="BF118" s="2">
        <f>(POWER(BF$1,$A$1)+POWER($A118,$A$1))^(1/$A$1)</f>
        <v>130.14607178090316</v>
      </c>
      <c r="BG118" s="2">
        <f>(POWER(BG$1,$A$1)+POWER($A118,$A$1))^(1/$A$1)</f>
        <v>130.58713566044705</v>
      </c>
      <c r="BH118" s="2">
        <f>(POWER(BH$1,$A$1)+POWER($A118,$A$1))^(1/$A$1)</f>
        <v>131.03434664239754</v>
      </c>
      <c r="BI118" s="2">
        <f>(POWER(BI$1,$A$1)+POWER($A118,$A$1))^(1/$A$1)</f>
        <v>131.48764200486676</v>
      </c>
      <c r="BJ118" s="2">
        <f>(POWER(BJ$1,$A$1)+POWER($A118,$A$1))^(1/$A$1)</f>
        <v>131.94695904036593</v>
      </c>
      <c r="BK118" s="2">
        <f>(POWER(BK$1,$A$1)+POWER($A118,$A$1))^(1/$A$1)</f>
        <v>132.41223508422476</v>
      </c>
      <c r="BL118" s="2">
        <f>(POWER(BL$1,$A$1)+POWER($A118,$A$1))^(1/$A$1)</f>
        <v>132.8834075421006</v>
      </c>
      <c r="BM118" s="2">
        <f>(POWER(BM$1,$A$1)+POWER($A118,$A$1))^(1/$A$1)</f>
        <v>133.3604139165742</v>
      </c>
      <c r="BN118" s="2">
        <f>(POWER(BN$1,$A$1)+POWER($A118,$A$1))^(1/$A$1)</f>
        <v>133.843191832831</v>
      </c>
      <c r="BO118" s="2">
        <f>(POWER(BO$1,$A$1)+POWER($A118,$A$1))^(1/$A$1)</f>
        <v>134.33167906342868</v>
      </c>
      <c r="BP118" s="2">
        <f>(POWER(BP$1,$A$1)+POWER($A118,$A$1))^(1/$A$1)</f>
        <v>134.82581355215328</v>
      </c>
      <c r="BQ118" s="2">
        <f>(POWER(BQ$1,$A$1)+POWER($A118,$A$1))^(1/$A$1)</f>
        <v>135.32553343696821</v>
      </c>
      <c r="BR118" s="2">
        <f>(POWER(BR$1,$A$1)+POWER($A118,$A$1))^(1/$A$1)</f>
        <v>135.83077707206124</v>
      </c>
      <c r="BS118" s="2">
        <f>(POWER(BS$1,$A$1)+POWER($A118,$A$1))^(1/$A$1)</f>
        <v>136.34148304899725</v>
      </c>
      <c r="BT118" s="2">
        <f>(POWER(BT$1,$A$1)+POWER($A118,$A$1))^(1/$A$1)</f>
        <v>136.85759021698431</v>
      </c>
      <c r="BU118" s="2">
        <f>(POWER(BU$1,$A$1)+POWER($A118,$A$1))^(1/$A$1)</f>
        <v>137.37903770226373</v>
      </c>
      <c r="BV118" s="2">
        <f>(POWER(BV$1,$A$1)+POWER($A118,$A$1))^(1/$A$1)</f>
        <v>137.90576492663388</v>
      </c>
      <c r="BW118" s="2">
        <f>(POWER(BW$1,$A$1)+POWER($A118,$A$1))^(1/$A$1)</f>
        <v>138.43771162512041</v>
      </c>
      <c r="BX118" s="2">
        <f>(POWER(BX$1,$A$1)+POWER($A118,$A$1))^(1/$A$1)</f>
        <v>138.97481786280562</v>
      </c>
      <c r="BY118" s="2">
        <f>(POWER(BY$1,$A$1)+POWER($A118,$A$1))^(1/$A$1)</f>
        <v>139.51702405083043</v>
      </c>
      <c r="BZ118" s="2">
        <f>(POWER(BZ$1,$A$1)+POWER($A118,$A$1))^(1/$A$1)</f>
        <v>140.06427096158393</v>
      </c>
      <c r="CA118" s="2">
        <f>(POWER(CA$1,$A$1)+POWER($A118,$A$1))^(1/$A$1)</f>
        <v>140.61649974309557</v>
      </c>
      <c r="CB118" s="2">
        <f>(POWER(CB$1,$A$1)+POWER($A118,$A$1))^(1/$A$1)</f>
        <v>141.17365193264641</v>
      </c>
      <c r="CC118" s="2">
        <f>(POWER(CC$1,$A$1)+POWER($A118,$A$1))^(1/$A$1)</f>
        <v>141.73566946961517</v>
      </c>
      <c r="CD118" s="2">
        <f>(POWER(CD$1,$A$1)+POWER($A118,$A$1))^(1/$A$1)</f>
        <v>142.30249470757707</v>
      </c>
      <c r="CE118" s="2">
        <f>(POWER(CE$1,$A$1)+POWER($A118,$A$1))^(1/$A$1)</f>
        <v>142.87407042567241</v>
      </c>
      <c r="CF118" s="2">
        <f>(POWER(CF$1,$A$1)+POWER($A118,$A$1))^(1/$A$1)</f>
        <v>143.45033983926285</v>
      </c>
      <c r="CG118" s="2">
        <f>(POWER(CG$1,$A$1)+POWER($A118,$A$1))^(1/$A$1)</f>
        <v>144.03124660989366</v>
      </c>
      <c r="CH118" s="2">
        <f>(POWER(CH$1,$A$1)+POWER($A118,$A$1))^(1/$A$1)</f>
        <v>144.61673485458036</v>
      </c>
      <c r="CI118" s="2">
        <f>(POWER(CI$1,$A$1)+POWER($A118,$A$1))^(1/$A$1)</f>
        <v>145.2067491544384</v>
      </c>
      <c r="CJ118" s="2">
        <f>(POWER(CJ$1,$A$1)+POWER($A118,$A$1))^(1/$A$1)</f>
        <v>145.80123456267441</v>
      </c>
      <c r="CK118" s="2">
        <f>(POWER(CK$1,$A$1)+POWER($A118,$A$1))^(1/$A$1)</f>
        <v>146.40013661195812</v>
      </c>
      <c r="CL118" s="2">
        <f>(POWER(CL$1,$A$1)+POWER($A118,$A$1))^(1/$A$1)</f>
        <v>147.00340132119393</v>
      </c>
      <c r="CM118" s="2">
        <f>(POWER(CM$1,$A$1)+POWER($A118,$A$1))^(1/$A$1)</f>
        <v>147.61097520171052</v>
      </c>
      <c r="CN118" s="2">
        <f>(POWER(CN$1,$A$1)+POWER($A118,$A$1))^(1/$A$1)</f>
        <v>148.22280526288793</v>
      </c>
      <c r="CO118" s="2">
        <f>(POWER(CO$1,$A$1)+POWER($A118,$A$1))^(1/$A$1)</f>
        <v>148.83883901724039</v>
      </c>
      <c r="CP118" s="2">
        <f>(POWER(CP$1,$A$1)+POWER($A118,$A$1))^(1/$A$1)</f>
        <v>149.45902448497381</v>
      </c>
      <c r="CQ118" s="2">
        <f>(POWER(CQ$1,$A$1)+POWER($A118,$A$1))^(1/$A$1)</f>
        <v>150.08331019803634</v>
      </c>
      <c r="CR118" s="2">
        <f>(POWER(CR$1,$A$1)+POWER($A118,$A$1))^(1/$A$1)</f>
        <v>150.71164520368026</v>
      </c>
      <c r="CS118" s="2">
        <f>(POWER(CS$1,$A$1)+POWER($A118,$A$1))^(1/$A$1)</f>
        <v>151.34397906755325</v>
      </c>
      <c r="CT118" s="2">
        <f>(POWER(CT$1,$A$1)+POWER($A118,$A$1))^(1/$A$1)</f>
        <v>151.9802618763371</v>
      </c>
      <c r="CU118" s="2">
        <f>(POWER(CU$1,$A$1)+POWER($A118,$A$1))^(1/$A$1)</f>
        <v>152.62044423995101</v>
      </c>
      <c r="CV118" s="2">
        <f>(POWER(CV$1,$A$1)+POWER($A118,$A$1))^(1/$A$1)</f>
        <v>153.26447729333762</v>
      </c>
      <c r="CW118" s="2">
        <f>(POWER(CW$1,$A$1)+POWER($A118,$A$1))^(1/$A$1)</f>
        <v>153.91231269784754</v>
      </c>
      <c r="CX118" s="2">
        <f>(POWER(CX$1,$A$1)+POWER($A118,$A$1))^(1/$A$1)</f>
        <v>154.56390264224049</v>
      </c>
      <c r="CY118" s="2">
        <f>(POWER(CY$1,$A$1)+POWER($A118,$A$1))^(1/$A$1)</f>
        <v>155.21919984331836</v>
      </c>
      <c r="CZ118" s="2">
        <f>(POWER(CZ$1,$A$1)+POWER($A118,$A$1))^(1/$A$1)</f>
        <v>155.87815754620658</v>
      </c>
      <c r="DA118" s="2">
        <f>(POWER(DA$1,$A$1)+POWER($A118,$A$1))^(1/$A$1)</f>
        <v>156.54072952429985</v>
      </c>
      <c r="DB118" s="2">
        <f>(POWER(DB$1,$A$1)+POWER($A118,$A$1))^(1/$A$1)</f>
        <v>157.20687007888682</v>
      </c>
      <c r="DC118" s="2">
        <f>(POWER(DC$1,$A$1)+POWER($A118,$A$1))^(1/$A$1)</f>
        <v>157.87653403846943</v>
      </c>
      <c r="DD118" s="2">
        <f>(POWER(DD$1,$A$1)+POWER($A118,$A$1))^(1/$A$1)</f>
        <v>158.54967675779096</v>
      </c>
      <c r="DE118" s="2">
        <f>(POWER(DE$1,$A$1)+POWER($A118,$A$1))^(1/$A$1)</f>
        <v>159.2262541165872</v>
      </c>
      <c r="DF118" s="2">
        <f>(POWER(DF$1,$A$1)+POWER($A118,$A$1))^(1/$A$1)</f>
        <v>159.90622251807463</v>
      </c>
      <c r="DG118" s="2">
        <f>(POWER(DG$1,$A$1)+POWER($A118,$A$1))^(1/$A$1)</f>
        <v>160.58953888718904</v>
      </c>
      <c r="DH118" s="2">
        <f>(POWER(DH$1,$A$1)+POWER($A118,$A$1))^(1/$A$1)</f>
        <v>161.27616066858735</v>
      </c>
      <c r="DI118" s="2">
        <f>(POWER(DI$1,$A$1)+POWER($A118,$A$1))^(1/$A$1)</f>
        <v>161.96604582442581</v>
      </c>
      <c r="DJ118" s="2">
        <f>(POWER(DJ$1,$A$1)+POWER($A118,$A$1))^(1/$A$1)</f>
        <v>162.65915283192643</v>
      </c>
      <c r="DK118" s="2">
        <f>(POWER(DK$1,$A$1)+POWER($A118,$A$1))^(1/$A$1)</f>
        <v>163.35544068074378</v>
      </c>
      <c r="DL118" s="2">
        <f>(POWER(DL$1,$A$1)+POWER($A118,$A$1))^(1/$A$1)</f>
        <v>164.05486887014357</v>
      </c>
      <c r="DM118" s="2">
        <f>(POWER(DM$1,$A$1)+POWER($A118,$A$1))^(1/$A$1)</f>
        <v>164.7573974060042</v>
      </c>
      <c r="DN118" s="2">
        <f>(POWER(DN$1,$A$1)+POWER($A118,$A$1))^(1/$A$1)</f>
        <v>165.46298679765212</v>
      </c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</row>
    <row r="119" spans="1:201" x14ac:dyDescent="0.25">
      <c r="A119" s="4">
        <v>118</v>
      </c>
      <c r="B119" s="2">
        <f>(POWER(B$1,$A$1)+POWER($A119,$A$1))^(1/$A$1)</f>
        <v>118.00423721205946</v>
      </c>
      <c r="C119" s="2">
        <f>(POWER(C$1,$A$1)+POWER($A119,$A$1))^(1/$A$1)</f>
        <v>118.01694793545543</v>
      </c>
      <c r="D119" s="2">
        <f>(POWER(D$1,$A$1)+POWER($A119,$A$1))^(1/$A$1)</f>
        <v>118.03812943282352</v>
      </c>
      <c r="E119" s="2">
        <f>(POWER(E$1,$A$1)+POWER($A119,$A$1))^(1/$A$1)</f>
        <v>118.06777714516353</v>
      </c>
      <c r="F119" s="2">
        <f>(POWER(F$1,$A$1)+POWER($A119,$A$1))^(1/$A$1)</f>
        <v>118.10588469674151</v>
      </c>
      <c r="G119" s="2">
        <f>(POWER(G$1,$A$1)+POWER($A119,$A$1))^(1/$A$1)</f>
        <v>118.15244390193544</v>
      </c>
      <c r="H119" s="2">
        <f>(POWER(H$1,$A$1)+POWER($A119,$A$1))^(1/$A$1)</f>
        <v>118.20744477400736</v>
      </c>
      <c r="I119" s="2">
        <f>(POWER(I$1,$A$1)+POWER($A119,$A$1))^(1/$A$1)</f>
        <v>118.27087553578015</v>
      </c>
      <c r="J119" s="2">
        <f>(POWER(J$1,$A$1)+POWER($A119,$A$1))^(1/$A$1)</f>
        <v>118.34272263219231</v>
      </c>
      <c r="K119" s="2">
        <f>(POWER(K$1,$A$1)+POWER($A119,$A$1))^(1/$A$1)</f>
        <v>118.4229707446997</v>
      </c>
      <c r="L119" s="2">
        <f>(POWER(L$1,$A$1)+POWER($A119,$A$1))^(1/$A$1)</f>
        <v>118.51160280748886</v>
      </c>
      <c r="M119" s="2">
        <f>(POWER(M$1,$A$1)+POWER($A119,$A$1))^(1/$A$1)</f>
        <v>118.6086000254619</v>
      </c>
      <c r="N119" s="2">
        <f>(POWER(N$1,$A$1)+POWER($A119,$A$1))^(1/$A$1)</f>
        <v>118.71394189394942</v>
      </c>
      <c r="O119" s="2">
        <f>(POWER(O$1,$A$1)+POWER($A119,$A$1))^(1/$A$1)</f>
        <v>118.82760622010359</v>
      </c>
      <c r="P119" s="2">
        <f>(POWER(P$1,$A$1)+POWER($A119,$A$1))^(1/$A$1)</f>
        <v>118.94956914591998</v>
      </c>
      <c r="Q119" s="2">
        <f>(POWER(Q$1,$A$1)+POWER($A119,$A$1))^(1/$A$1)</f>
        <v>119.07980517283357</v>
      </c>
      <c r="R119" s="2">
        <f>(POWER(R$1,$A$1)+POWER($A119,$A$1))^(1/$A$1)</f>
        <v>119.21828718783037</v>
      </c>
      <c r="S119" s="2">
        <f>(POWER(S$1,$A$1)+POWER($A119,$A$1))^(1/$A$1)</f>
        <v>119.36498649101419</v>
      </c>
      <c r="T119" s="2">
        <f>(POWER(T$1,$A$1)+POWER($A119,$A$1))^(1/$A$1)</f>
        <v>119.5198728245642</v>
      </c>
      <c r="U119" s="2">
        <f>(POWER(U$1,$A$1)+POWER($A119,$A$1))^(1/$A$1)</f>
        <v>119.68291440301745</v>
      </c>
      <c r="V119" s="2">
        <f>(POWER(V$1,$A$1)+POWER($A119,$A$1))^(1/$A$1)</f>
        <v>119.85407794480753</v>
      </c>
      <c r="W119" s="2">
        <f>(POWER(W$1,$A$1)+POWER($A119,$A$1))^(1/$A$1)</f>
        <v>120.03332870498926</v>
      </c>
      <c r="X119" s="2">
        <f>(POWER(X$1,$A$1)+POWER($A119,$A$1))^(1/$A$1)</f>
        <v>120.22063050907694</v>
      </c>
      <c r="Y119" s="2">
        <f>(POWER(Y$1,$A$1)+POWER($A119,$A$1))^(1/$A$1)</f>
        <v>120.41594578792295</v>
      </c>
      <c r="Z119" s="2">
        <f>(POWER(Z$1,$A$1)+POWER($A119,$A$1))^(1/$A$1)</f>
        <v>120.61923561356207</v>
      </c>
      <c r="AA119" s="2">
        <f>(POWER(AA$1,$A$1)+POWER($A119,$A$1))^(1/$A$1)</f>
        <v>120.83045973594572</v>
      </c>
      <c r="AB119" s="2">
        <f>(POWER(AB$1,$A$1)+POWER($A119,$A$1))^(1/$A$1)</f>
        <v>121.0495766204905</v>
      </c>
      <c r="AC119" s="2">
        <f>(POWER(AC$1,$A$1)+POWER($A119,$A$1))^(1/$A$1)</f>
        <v>121.27654348636426</v>
      </c>
      <c r="AD119" s="2">
        <f>(POWER(AD$1,$A$1)+POWER($A119,$A$1))^(1/$A$1)</f>
        <v>121.51131634543344</v>
      </c>
      <c r="AE119" s="2">
        <f>(POWER(AE$1,$A$1)+POWER($A119,$A$1))^(1/$A$1)</f>
        <v>121.75385004179539</v>
      </c>
      <c r="AF119" s="2">
        <f>(POWER(AF$1,$A$1)+POWER($A119,$A$1))^(1/$A$1)</f>
        <v>122.00409829181969</v>
      </c>
      <c r="AG119" s="2">
        <f>(POWER(AG$1,$A$1)+POWER($A119,$A$1))^(1/$A$1)</f>
        <v>122.2620137246234</v>
      </c>
      <c r="AH119" s="2">
        <f>(POWER(AH$1,$A$1)+POWER($A119,$A$1))^(1/$A$1)</f>
        <v>122.5275479229059</v>
      </c>
      <c r="AI119" s="2">
        <f>(POWER(AI$1,$A$1)+POWER($A119,$A$1))^(1/$A$1)</f>
        <v>122.80065146407001</v>
      </c>
      <c r="AJ119" s="2">
        <f>(POWER(AJ$1,$A$1)+POWER($A119,$A$1))^(1/$A$1)</f>
        <v>123.08127396155761</v>
      </c>
      <c r="AK119" s="2">
        <f>(POWER(AK$1,$A$1)+POWER($A119,$A$1))^(1/$A$1)</f>
        <v>123.36936410632909</v>
      </c>
      <c r="AL119" s="2">
        <f>(POWER(AL$1,$A$1)+POWER($A119,$A$1))^(1/$A$1)</f>
        <v>123.664869708418</v>
      </c>
      <c r="AM119" s="2">
        <f>(POWER(AM$1,$A$1)+POWER($A119,$A$1))^(1/$A$1)</f>
        <v>123.96773773849388</v>
      </c>
      <c r="AN119" s="2">
        <f>(POWER(AN$1,$A$1)+POWER($A119,$A$1))^(1/$A$1)</f>
        <v>124.27791436936813</v>
      </c>
      <c r="AO119" s="2">
        <f>(POWER(AO$1,$A$1)+POWER($A119,$A$1))^(1/$A$1)</f>
        <v>124.59534501738017</v>
      </c>
      <c r="AP119" s="2">
        <f>(POWER(AP$1,$A$1)+POWER($A119,$A$1))^(1/$A$1)</f>
        <v>124.91997438360288</v>
      </c>
      <c r="AQ119" s="2">
        <f>(POWER(AQ$1,$A$1)+POWER($A119,$A$1))^(1/$A$1)</f>
        <v>125.25174649480941</v>
      </c>
      <c r="AR119" s="2">
        <f>(POWER(AR$1,$A$1)+POWER($A119,$A$1))^(1/$A$1)</f>
        <v>125.59060474414477</v>
      </c>
      <c r="AS119" s="2">
        <f>(POWER(AS$1,$A$1)+POWER($A119,$A$1))^(1/$A$1)</f>
        <v>125.93649193144932</v>
      </c>
      <c r="AT119" s="2">
        <f>(POWER(AT$1,$A$1)+POWER($A119,$A$1))^(1/$A$1)</f>
        <v>126.28935030318273</v>
      </c>
      <c r="AU119" s="2">
        <f>(POWER(AU$1,$A$1)+POWER($A119,$A$1))^(1/$A$1)</f>
        <v>126.64912159190051</v>
      </c>
      <c r="AV119" s="2">
        <f>(POWER(AV$1,$A$1)+POWER($A119,$A$1))^(1/$A$1)</f>
        <v>127.01574705523721</v>
      </c>
      <c r="AW119" s="2">
        <f>(POWER(AW$1,$A$1)+POWER($A119,$A$1))^(1/$A$1)</f>
        <v>127.38916751435343</v>
      </c>
      <c r="AX119" s="2">
        <f>(POWER(AX$1,$A$1)+POWER($A119,$A$1))^(1/$A$1)</f>
        <v>127.76932339180638</v>
      </c>
      <c r="AY119" s="2">
        <f>(POWER(AY$1,$A$1)+POWER($A119,$A$1))^(1/$A$1)</f>
        <v>128.15615474880636</v>
      </c>
      <c r="AZ119" s="2">
        <f>(POWER(AZ$1,$A$1)+POWER($A119,$A$1))^(1/$A$1)</f>
        <v>128.54960132182441</v>
      </c>
      <c r="BA119" s="2">
        <f>(POWER(BA$1,$A$1)+POWER($A119,$A$1))^(1/$A$1)</f>
        <v>128.94960255851896</v>
      </c>
      <c r="BB119" s="2">
        <f>(POWER(BB$1,$A$1)+POWER($A119,$A$1))^(1/$A$1)</f>
        <v>129.3560976529518</v>
      </c>
      <c r="BC119" s="2">
        <f>(POWER(BC$1,$A$1)+POWER($A119,$A$1))^(1/$A$1)</f>
        <v>129.76902558006668</v>
      </c>
      <c r="BD119" s="2">
        <f>(POWER(BD$1,$A$1)+POWER($A119,$A$1))^(1/$A$1)</f>
        <v>130.18832512940628</v>
      </c>
      <c r="BE119" s="2">
        <f>(POWER(BE$1,$A$1)+POWER($A119,$A$1))^(1/$A$1)</f>
        <v>130.61393493804556</v>
      </c>
      <c r="BF119" s="2">
        <f>(POWER(BF$1,$A$1)+POWER($A119,$A$1))^(1/$A$1)</f>
        <v>131.04579352272242</v>
      </c>
      <c r="BG119" s="2">
        <f>(POWER(BG$1,$A$1)+POWER($A119,$A$1))^(1/$A$1)</f>
        <v>131.48383931114881</v>
      </c>
      <c r="BH119" s="2">
        <f>(POWER(BH$1,$A$1)+POWER($A119,$A$1))^(1/$A$1)</f>
        <v>131.9280106724876</v>
      </c>
      <c r="BI119" s="2">
        <f>(POWER(BI$1,$A$1)+POWER($A119,$A$1))^(1/$A$1)</f>
        <v>132.3782459469833</v>
      </c>
      <c r="BJ119" s="2">
        <f>(POWER(BJ$1,$A$1)+POWER($A119,$A$1))^(1/$A$1)</f>
        <v>132.83448347473634</v>
      </c>
      <c r="BK119" s="2">
        <f>(POWER(BK$1,$A$1)+POWER($A119,$A$1))^(1/$A$1)</f>
        <v>133.29666162361306</v>
      </c>
      <c r="BL119" s="2">
        <f>(POWER(BL$1,$A$1)+POWER($A119,$A$1))^(1/$A$1)</f>
        <v>133.76471881628578</v>
      </c>
      <c r="BM119" s="2">
        <f>(POWER(BM$1,$A$1)+POWER($A119,$A$1))^(1/$A$1)</f>
        <v>134.23859355639868</v>
      </c>
      <c r="BN119" s="2">
        <f>(POWER(BN$1,$A$1)+POWER($A119,$A$1))^(1/$A$1)</f>
        <v>134.71822445385777</v>
      </c>
      <c r="BO119" s="2">
        <f>(POWER(BO$1,$A$1)+POWER($A119,$A$1))^(1/$A$1)</f>
        <v>135.20355024924456</v>
      </c>
      <c r="BP119" s="2">
        <f>(POWER(BP$1,$A$1)+POWER($A119,$A$1))^(1/$A$1)</f>
        <v>135.69450983735487</v>
      </c>
      <c r="BQ119" s="2">
        <f>(POWER(BQ$1,$A$1)+POWER($A119,$A$1))^(1/$A$1)</f>
        <v>136.19104228986575</v>
      </c>
      <c r="BR119" s="2">
        <f>(POWER(BR$1,$A$1)+POWER($A119,$A$1))^(1/$A$1)</f>
        <v>136.69308687713507</v>
      </c>
      <c r="BS119" s="2">
        <f>(POWER(BS$1,$A$1)+POWER($A119,$A$1))^(1/$A$1)</f>
        <v>137.20058308913997</v>
      </c>
      <c r="BT119" s="2">
        <f>(POWER(BT$1,$A$1)+POWER($A119,$A$1))^(1/$A$1)</f>
        <v>137.71347065556077</v>
      </c>
      <c r="BU119" s="2">
        <f>(POWER(BU$1,$A$1)+POWER($A119,$A$1))^(1/$A$1)</f>
        <v>138.23168956501979</v>
      </c>
      <c r="BV119" s="2">
        <f>(POWER(BV$1,$A$1)+POWER($A119,$A$1))^(1/$A$1)</f>
        <v>138.75518008348374</v>
      </c>
      <c r="BW119" s="2">
        <f>(POWER(BW$1,$A$1)+POWER($A119,$A$1))^(1/$A$1)</f>
        <v>139.28388277184121</v>
      </c>
      <c r="BX119" s="2">
        <f>(POWER(BX$1,$A$1)+POWER($A119,$A$1))^(1/$A$1)</f>
        <v>139.8177385026664</v>
      </c>
      <c r="BY119" s="2">
        <f>(POWER(BY$1,$A$1)+POWER($A119,$A$1))^(1/$A$1)</f>
        <v>140.356688476182</v>
      </c>
      <c r="BZ119" s="2">
        <f>(POWER(BZ$1,$A$1)+POWER($A119,$A$1))^(1/$A$1)</f>
        <v>140.90067423543437</v>
      </c>
      <c r="CA119" s="2">
        <f>(POWER(CA$1,$A$1)+POWER($A119,$A$1))^(1/$A$1)</f>
        <v>141.44963768069539</v>
      </c>
      <c r="CB119" s="2">
        <f>(POWER(CB$1,$A$1)+POWER($A119,$A$1))^(1/$A$1)</f>
        <v>142.00352108310554</v>
      </c>
      <c r="CC119" s="2">
        <f>(POWER(CC$1,$A$1)+POWER($A119,$A$1))^(1/$A$1)</f>
        <v>142.56226709757388</v>
      </c>
      <c r="CD119" s="2">
        <f>(POWER(CD$1,$A$1)+POWER($A119,$A$1))^(1/$A$1)</f>
        <v>143.1258187749506</v>
      </c>
      <c r="CE119" s="2">
        <f>(POWER(CE$1,$A$1)+POWER($A119,$A$1))^(1/$A$1)</f>
        <v>143.69411957348845</v>
      </c>
      <c r="CF119" s="2">
        <f>(POWER(CF$1,$A$1)+POWER($A119,$A$1))^(1/$A$1)</f>
        <v>144.26711336961034</v>
      </c>
      <c r="CG119" s="2">
        <f>(POWER(CG$1,$A$1)+POWER($A119,$A$1))^(1/$A$1)</f>
        <v>144.84474446799925</v>
      </c>
      <c r="CH119" s="2">
        <f>(POWER(CH$1,$A$1)+POWER($A119,$A$1))^(1/$A$1)</f>
        <v>145.42695761102891</v>
      </c>
      <c r="CI119" s="2">
        <f>(POWER(CI$1,$A$1)+POWER($A119,$A$1))^(1/$A$1)</f>
        <v>146.01369798755184</v>
      </c>
      <c r="CJ119" s="2">
        <f>(POWER(CJ$1,$A$1)+POWER($A119,$A$1))^(1/$A$1)</f>
        <v>146.60491124106312</v>
      </c>
      <c r="CK119" s="2">
        <f>(POWER(CK$1,$A$1)+POWER($A119,$A$1))^(1/$A$1)</f>
        <v>147.20054347725758</v>
      </c>
      <c r="CL119" s="2">
        <f>(POWER(CL$1,$A$1)+POWER($A119,$A$1))^(1/$A$1)</f>
        <v>147.80054127099805</v>
      </c>
      <c r="CM119" s="2">
        <f>(POWER(CM$1,$A$1)+POWER($A119,$A$1))^(1/$A$1)</f>
        <v>148.40485167271319</v>
      </c>
      <c r="CN119" s="2">
        <f>(POWER(CN$1,$A$1)+POWER($A119,$A$1))^(1/$A$1)</f>
        <v>149.01342221424215</v>
      </c>
      <c r="CO119" s="2">
        <f>(POWER(CO$1,$A$1)+POWER($A119,$A$1))^(1/$A$1)</f>
        <v>149.6262009141447</v>
      </c>
      <c r="CP119" s="2">
        <f>(POWER(CP$1,$A$1)+POWER($A119,$A$1))^(1/$A$1)</f>
        <v>150.24313628249379</v>
      </c>
      <c r="CQ119" s="2">
        <f>(POWER(CQ$1,$A$1)+POWER($A119,$A$1))^(1/$A$1)</f>
        <v>150.86417732516887</v>
      </c>
      <c r="CR119" s="2">
        <f>(POWER(CR$1,$A$1)+POWER($A119,$A$1))^(1/$A$1)</f>
        <v>151.48927354766738</v>
      </c>
      <c r="CS119" s="2">
        <f>(POWER(CS$1,$A$1)+POWER($A119,$A$1))^(1/$A$1)</f>
        <v>152.11837495845134</v>
      </c>
      <c r="CT119" s="2">
        <f>(POWER(CT$1,$A$1)+POWER($A119,$A$1))^(1/$A$1)</f>
        <v>152.75143207184672</v>
      </c>
      <c r="CU119" s="2">
        <f>(POWER(CU$1,$A$1)+POWER($A119,$A$1))^(1/$A$1)</f>
        <v>153.38839591051209</v>
      </c>
      <c r="CV119" s="2">
        <f>(POWER(CV$1,$A$1)+POWER($A119,$A$1))^(1/$A$1)</f>
        <v>154.02921800749363</v>
      </c>
      <c r="CW119" s="2">
        <f>(POWER(CW$1,$A$1)+POWER($A119,$A$1))^(1/$A$1)</f>
        <v>154.67385040788247</v>
      </c>
      <c r="CX119" s="2">
        <f>(POWER(CX$1,$A$1)+POWER($A119,$A$1))^(1/$A$1)</f>
        <v>155.32224567009067</v>
      </c>
      <c r="CY119" s="2">
        <f>(POWER(CY$1,$A$1)+POWER($A119,$A$1))^(1/$A$1)</f>
        <v>155.97435686676192</v>
      </c>
      <c r="CZ119" s="2">
        <f>(POWER(CZ$1,$A$1)+POWER($A119,$A$1))^(1/$A$1)</f>
        <v>156.63013758533191</v>
      </c>
      <c r="DA119" s="2">
        <f>(POWER(DA$1,$A$1)+POWER($A119,$A$1))^(1/$A$1)</f>
        <v>157.2895419282541</v>
      </c>
      <c r="DB119" s="2">
        <f>(POWER(DB$1,$A$1)+POWER($A119,$A$1))^(1/$A$1)</f>
        <v>157.95252451290546</v>
      </c>
      <c r="DC119" s="2">
        <f>(POWER(DC$1,$A$1)+POWER($A119,$A$1))^(1/$A$1)</f>
        <v>158.61904047118682</v>
      </c>
      <c r="DD119" s="2">
        <f>(POWER(DD$1,$A$1)+POWER($A119,$A$1))^(1/$A$1)</f>
        <v>159.28904544883179</v>
      </c>
      <c r="DE119" s="2">
        <f>(POWER(DE$1,$A$1)+POWER($A119,$A$1))^(1/$A$1)</f>
        <v>159.96249560443849</v>
      </c>
      <c r="DF119" s="2">
        <f>(POWER(DF$1,$A$1)+POWER($A119,$A$1))^(1/$A$1)</f>
        <v>160.63934760823702</v>
      </c>
      <c r="DG119" s="2">
        <f>(POWER(DG$1,$A$1)+POWER($A119,$A$1))^(1/$A$1)</f>
        <v>161.31955864060626</v>
      </c>
      <c r="DH119" s="2">
        <f>(POWER(DH$1,$A$1)+POWER($A119,$A$1))^(1/$A$1)</f>
        <v>162.00308639035245</v>
      </c>
      <c r="DI119" s="2">
        <f>(POWER(DI$1,$A$1)+POWER($A119,$A$1))^(1/$A$1)</f>
        <v>162.68988905276197</v>
      </c>
      <c r="DJ119" s="2">
        <f>(POWER(DJ$1,$A$1)+POWER($A119,$A$1))^(1/$A$1)</f>
        <v>163.37992532744039</v>
      </c>
      <c r="DK119" s="2">
        <f>(POWER(DK$1,$A$1)+POWER($A119,$A$1))^(1/$A$1)</f>
        <v>164.07315441594946</v>
      </c>
      <c r="DL119" s="2">
        <f>(POWER(DL$1,$A$1)+POWER($A119,$A$1))^(1/$A$1)</f>
        <v>164.76953601925328</v>
      </c>
      <c r="DM119" s="2">
        <f>(POWER(DM$1,$A$1)+POWER($A119,$A$1))^(1/$A$1)</f>
        <v>165.46903033498444</v>
      </c>
      <c r="DN119" s="2">
        <f>(POWER(DN$1,$A$1)+POWER($A119,$A$1))^(1/$A$1)</f>
        <v>166.17159805454119</v>
      </c>
      <c r="DO119" s="2">
        <f>(POWER(DO$1,$A$1)+POWER($A119,$A$1))^(1/$A$1)</f>
        <v>166.87720036002523</v>
      </c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</row>
    <row r="120" spans="1:201" x14ac:dyDescent="0.25">
      <c r="A120" s="4">
        <v>119</v>
      </c>
      <c r="B120" s="2">
        <f>(POWER(B$1,$A$1)+POWER($A120,$A$1))^(1/$A$1)</f>
        <v>119.00420160649792</v>
      </c>
      <c r="C120" s="2">
        <f>(POWER(C$1,$A$1)+POWER($A120,$A$1))^(1/$A$1)</f>
        <v>119.01680553602503</v>
      </c>
      <c r="D120" s="2">
        <f>(POWER(D$1,$A$1)+POWER($A120,$A$1))^(1/$A$1)</f>
        <v>119.03780911962384</v>
      </c>
      <c r="E120" s="2">
        <f>(POWER(E$1,$A$1)+POWER($A120,$A$1))^(1/$A$1)</f>
        <v>119.06720791217035</v>
      </c>
      <c r="F120" s="2">
        <f>(POWER(F$1,$A$1)+POWER($A120,$A$1))^(1/$A$1)</f>
        <v>119.10499569707393</v>
      </c>
      <c r="G120" s="2">
        <f>(POWER(G$1,$A$1)+POWER($A120,$A$1))^(1/$A$1)</f>
        <v>119.15116449284078</v>
      </c>
      <c r="H120" s="2">
        <f>(POWER(H$1,$A$1)+POWER($A120,$A$1))^(1/$A$1)</f>
        <v>119.20570456148481</v>
      </c>
      <c r="I120" s="2">
        <f>(POWER(I$1,$A$1)+POWER($A120,$A$1))^(1/$A$1)</f>
        <v>119.26860441876563</v>
      </c>
      <c r="J120" s="2">
        <f>(POWER(J$1,$A$1)+POWER($A120,$A$1))^(1/$A$1)</f>
        <v>119.33985084622823</v>
      </c>
      <c r="K120" s="2">
        <f>(POWER(K$1,$A$1)+POWER($A120,$A$1))^(1/$A$1)</f>
        <v>119.41942890501528</v>
      </c>
      <c r="L120" s="2">
        <f>(POWER(L$1,$A$1)+POWER($A120,$A$1))^(1/$A$1)</f>
        <v>119.50732195141852</v>
      </c>
      <c r="M120" s="2">
        <f>(POWER(M$1,$A$1)+POWER($A120,$A$1))^(1/$A$1)</f>
        <v>119.60351165413162</v>
      </c>
      <c r="N120" s="2">
        <f>(POWER(N$1,$A$1)+POWER($A120,$A$1))^(1/$A$1)</f>
        <v>119.70797801316336</v>
      </c>
      <c r="O120" s="2">
        <f>(POWER(O$1,$A$1)+POWER($A120,$A$1))^(1/$A$1)</f>
        <v>119.82069938036582</v>
      </c>
      <c r="P120" s="2">
        <f>(POWER(P$1,$A$1)+POWER($A120,$A$1))^(1/$A$1)</f>
        <v>119.94165248152953</v>
      </c>
      <c r="Q120" s="2">
        <f>(POWER(Q$1,$A$1)+POWER($A120,$A$1))^(1/$A$1)</f>
        <v>120.07081243999309</v>
      </c>
      <c r="R120" s="2">
        <f>(POWER(R$1,$A$1)+POWER($A120,$A$1))^(1/$A$1)</f>
        <v>120.20815280171308</v>
      </c>
      <c r="S120" s="2">
        <f>(POWER(S$1,$A$1)+POWER($A120,$A$1))^(1/$A$1)</f>
        <v>120.3536455617361</v>
      </c>
      <c r="T120" s="2">
        <f>(POWER(T$1,$A$1)+POWER($A120,$A$1))^(1/$A$1)</f>
        <v>120.50726119201282</v>
      </c>
      <c r="U120" s="2">
        <f>(POWER(U$1,$A$1)+POWER($A120,$A$1))^(1/$A$1)</f>
        <v>120.66896867049125</v>
      </c>
      <c r="V120" s="2">
        <f>(POWER(V$1,$A$1)+POWER($A120,$A$1))^(1/$A$1)</f>
        <v>120.83873551142449</v>
      </c>
      <c r="W120" s="2">
        <f>(POWER(W$1,$A$1)+POWER($A120,$A$1))^(1/$A$1)</f>
        <v>121.01652779682617</v>
      </c>
      <c r="X120" s="2">
        <f>(POWER(X$1,$A$1)+POWER($A120,$A$1))^(1/$A$1)</f>
        <v>121.2023102090055</v>
      </c>
      <c r="Y120" s="2">
        <f>(POWER(Y$1,$A$1)+POWER($A120,$A$1))^(1/$A$1)</f>
        <v>121.39604606411199</v>
      </c>
      <c r="Z120" s="2">
        <f>(POWER(Z$1,$A$1)+POWER($A120,$A$1))^(1/$A$1)</f>
        <v>121.59769734661919</v>
      </c>
      <c r="AA120" s="2">
        <f>(POWER(AA$1,$A$1)+POWER($A120,$A$1))^(1/$A$1)</f>
        <v>121.80722474467596</v>
      </c>
      <c r="AB120" s="2">
        <f>(POWER(AB$1,$A$1)+POWER($A120,$A$1))^(1/$A$1)</f>
        <v>122.0245876862528</v>
      </c>
      <c r="AC120" s="2">
        <f>(POWER(AC$1,$A$1)+POWER($A120,$A$1))^(1/$A$1)</f>
        <v>122.24974437601087</v>
      </c>
      <c r="AD120" s="2">
        <f>(POWER(AD$1,$A$1)+POWER($A120,$A$1))^(1/$A$1)</f>
        <v>122.48265183282079</v>
      </c>
      <c r="AE120" s="2">
        <f>(POWER(AE$1,$A$1)+POWER($A120,$A$1))^(1/$A$1)</f>
        <v>122.723265927859</v>
      </c>
      <c r="AF120" s="2">
        <f>(POWER(AF$1,$A$1)+POWER($A120,$A$1))^(1/$A$1)</f>
        <v>122.97154142320898</v>
      </c>
      <c r="AG120" s="2">
        <f>(POWER(AG$1,$A$1)+POWER($A120,$A$1))^(1/$A$1)</f>
        <v>123.22743201089601</v>
      </c>
      <c r="AH120" s="2">
        <f>(POWER(AH$1,$A$1)+POWER($A120,$A$1))^(1/$A$1)</f>
        <v>123.49089035228469</v>
      </c>
      <c r="AI120" s="2">
        <f>(POWER(AI$1,$A$1)+POWER($A120,$A$1))^(1/$A$1)</f>
        <v>123.76186811776881</v>
      </c>
      <c r="AJ120" s="2">
        <f>(POWER(AJ$1,$A$1)+POWER($A120,$A$1))^(1/$A$1)</f>
        <v>124.04031602668546</v>
      </c>
      <c r="AK120" s="2">
        <f>(POWER(AK$1,$A$1)+POWER($A120,$A$1))^(1/$A$1)</f>
        <v>124.32618388738553</v>
      </c>
      <c r="AL120" s="2">
        <f>(POWER(AL$1,$A$1)+POWER($A120,$A$1))^(1/$A$1)</f>
        <v>124.61942063739504</v>
      </c>
      <c r="AM120" s="2">
        <f>(POWER(AM$1,$A$1)+POWER($A120,$A$1))^(1/$A$1)</f>
        <v>124.91997438360288</v>
      </c>
      <c r="AN120" s="2">
        <f>(POWER(AN$1,$A$1)+POWER($A120,$A$1))^(1/$A$1)</f>
        <v>125.22779244241272</v>
      </c>
      <c r="AO120" s="2">
        <f>(POWER(AO$1,$A$1)+POWER($A120,$A$1))^(1/$A$1)</f>
        <v>125.54282137979854</v>
      </c>
      <c r="AP120" s="2">
        <f>(POWER(AP$1,$A$1)+POWER($A120,$A$1))^(1/$A$1)</f>
        <v>125.86500705120545</v>
      </c>
      <c r="AQ120" s="2">
        <f>(POWER(AQ$1,$A$1)+POWER($A120,$A$1))^(1/$A$1)</f>
        <v>126.19429464123962</v>
      </c>
      <c r="AR120" s="2">
        <f>(POWER(AR$1,$A$1)+POWER($A120,$A$1))^(1/$A$1)</f>
        <v>126.53062870309307</v>
      </c>
      <c r="AS120" s="2">
        <f>(POWER(AS$1,$A$1)+POWER($A120,$A$1))^(1/$A$1)</f>
        <v>126.87395319765204</v>
      </c>
      <c r="AT120" s="2">
        <f>(POWER(AT$1,$A$1)+POWER($A120,$A$1))^(1/$A$1)</f>
        <v>127.22421153223941</v>
      </c>
      <c r="AU120" s="2">
        <f>(POWER(AU$1,$A$1)+POWER($A120,$A$1))^(1/$A$1)</f>
        <v>127.58134659894448</v>
      </c>
      <c r="AV120" s="2">
        <f>(POWER(AV$1,$A$1)+POWER($A120,$A$1))^(1/$A$1)</f>
        <v>127.94530081249565</v>
      </c>
      <c r="AW120" s="2">
        <f>(POWER(AW$1,$A$1)+POWER($A120,$A$1))^(1/$A$1)</f>
        <v>128.31601614763451</v>
      </c>
      <c r="AX120" s="2">
        <f>(POWER(AX$1,$A$1)+POWER($A120,$A$1))^(1/$A$1)</f>
        <v>128.69343417595164</v>
      </c>
      <c r="AY120" s="2">
        <f>(POWER(AY$1,$A$1)+POWER($A120,$A$1))^(1/$A$1)</f>
        <v>129.07749610214788</v>
      </c>
      <c r="AZ120" s="2">
        <f>(POWER(AZ$1,$A$1)+POWER($A120,$A$1))^(1/$A$1)</f>
        <v>129.46814279968643</v>
      </c>
      <c r="BA120" s="2">
        <f>(POWER(BA$1,$A$1)+POWER($A120,$A$1))^(1/$A$1)</f>
        <v>129.86531484580476</v>
      </c>
      <c r="BB120" s="2">
        <f>(POWER(BB$1,$A$1)+POWER($A120,$A$1))^(1/$A$1)</f>
        <v>130.26895255585654</v>
      </c>
      <c r="BC120" s="2">
        <f>(POWER(BC$1,$A$1)+POWER($A120,$A$1))^(1/$A$1)</f>
        <v>130.67899601695751</v>
      </c>
      <c r="BD120" s="2">
        <f>(POWER(BD$1,$A$1)+POWER($A120,$A$1))^(1/$A$1)</f>
        <v>131.09538512091109</v>
      </c>
      <c r="BE120" s="2">
        <f>(POWER(BE$1,$A$1)+POWER($A120,$A$1))^(1/$A$1)</f>
        <v>131.51805959639154</v>
      </c>
      <c r="BF120" s="2">
        <f>(POWER(BF$1,$A$1)+POWER($A120,$A$1))^(1/$A$1)</f>
        <v>131.94695904036593</v>
      </c>
      <c r="BG120" s="2">
        <f>(POWER(BG$1,$A$1)+POWER($A120,$A$1))^(1/$A$1)</f>
        <v>132.38202294873727</v>
      </c>
      <c r="BH120" s="2">
        <f>(POWER(BH$1,$A$1)+POWER($A120,$A$1))^(1/$A$1)</f>
        <v>132.82319074619463</v>
      </c>
      <c r="BI120" s="2">
        <f>(POWER(BI$1,$A$1)+POWER($A120,$A$1))^(1/$A$1)</f>
        <v>133.27040181525678</v>
      </c>
      <c r="BJ120" s="2">
        <f>(POWER(BJ$1,$A$1)+POWER($A120,$A$1))^(1/$A$1)</f>
        <v>133.7235955244997</v>
      </c>
      <c r="BK120" s="2">
        <f>(POWER(BK$1,$A$1)+POWER($A120,$A$1))^(1/$A$1)</f>
        <v>134.18271125595876</v>
      </c>
      <c r="BL120" s="2">
        <f>(POWER(BL$1,$A$1)+POWER($A120,$A$1))^(1/$A$1)</f>
        <v>134.64768843169941</v>
      </c>
      <c r="BM120" s="2">
        <f>(POWER(BM$1,$A$1)+POWER($A120,$A$1))^(1/$A$1)</f>
        <v>135.11846653955189</v>
      </c>
      <c r="BN120" s="2">
        <f>(POWER(BN$1,$A$1)+POWER($A120,$A$1))^(1/$A$1)</f>
        <v>135.59498515800649</v>
      </c>
      <c r="BO120" s="2">
        <f>(POWER(BO$1,$A$1)+POWER($A120,$A$1))^(1/$A$1)</f>
        <v>136.07718398026907</v>
      </c>
      <c r="BP120" s="2">
        <f>(POWER(BP$1,$A$1)+POWER($A120,$A$1))^(1/$A$1)</f>
        <v>136.56500283747664</v>
      </c>
      <c r="BQ120" s="2">
        <f>(POWER(BQ$1,$A$1)+POWER($A120,$A$1))^(1/$A$1)</f>
        <v>137.05838172107534</v>
      </c>
      <c r="BR120" s="2">
        <f>(POWER(BR$1,$A$1)+POWER($A120,$A$1))^(1/$A$1)</f>
        <v>137.55726080436466</v>
      </c>
      <c r="BS120" s="2">
        <f>(POWER(BS$1,$A$1)+POWER($A120,$A$1))^(1/$A$1)</f>
        <v>138.06158046321215</v>
      </c>
      <c r="BT120" s="2">
        <f>(POWER(BT$1,$A$1)+POWER($A120,$A$1))^(1/$A$1)</f>
        <v>138.57128129594531</v>
      </c>
      <c r="BU120" s="2">
        <f>(POWER(BU$1,$A$1)+POWER($A120,$A$1))^(1/$A$1)</f>
        <v>139.08630414242805</v>
      </c>
      <c r="BV120" s="2">
        <f>(POWER(BV$1,$A$1)+POWER($A120,$A$1))^(1/$A$1)</f>
        <v>139.60659010233005</v>
      </c>
      <c r="BW120" s="2">
        <f>(POWER(BW$1,$A$1)+POWER($A120,$A$1))^(1/$A$1)</f>
        <v>140.13208055259867</v>
      </c>
      <c r="BX120" s="2">
        <f>(POWER(BX$1,$A$1)+POWER($A120,$A$1))^(1/$A$1)</f>
        <v>140.66271716414411</v>
      </c>
      <c r="BY120" s="2">
        <f>(POWER(BY$1,$A$1)+POWER($A120,$A$1))^(1/$A$1)</f>
        <v>141.19844191774922</v>
      </c>
      <c r="BZ120" s="2">
        <f>(POWER(BZ$1,$A$1)+POWER($A120,$A$1))^(1/$A$1)</f>
        <v>141.7391971192161</v>
      </c>
      <c r="CA120" s="2">
        <f>(POWER(CA$1,$A$1)+POWER($A120,$A$1))^(1/$A$1)</f>
        <v>142.28492541376264</v>
      </c>
      <c r="CB120" s="2">
        <f>(POWER(CB$1,$A$1)+POWER($A120,$A$1))^(1/$A$1)</f>
        <v>142.83556979968259</v>
      </c>
      <c r="CC120" s="2">
        <f>(POWER(CC$1,$A$1)+POWER($A120,$A$1))^(1/$A$1)</f>
        <v>143.39107364128355</v>
      </c>
      <c r="CD120" s="2">
        <f>(POWER(CD$1,$A$1)+POWER($A120,$A$1))^(1/$A$1)</f>
        <v>143.95138068111746</v>
      </c>
      <c r="CE120" s="2">
        <f>(POWER(CE$1,$A$1)+POWER($A120,$A$1))^(1/$A$1)</f>
        <v>144.51643505151932</v>
      </c>
      <c r="CF120" s="2">
        <f>(POWER(CF$1,$A$1)+POWER($A120,$A$1))^(1/$A$1)</f>
        <v>145.08618128546908</v>
      </c>
      <c r="CG120" s="2">
        <f>(POWER(CG$1,$A$1)+POWER($A120,$A$1))^(1/$A$1)</f>
        <v>145.66056432679369</v>
      </c>
      <c r="CH120" s="2">
        <f>(POWER(CH$1,$A$1)+POWER($A120,$A$1))^(1/$A$1)</f>
        <v>146.23952953972466</v>
      </c>
      <c r="CI120" s="2">
        <f>(POWER(CI$1,$A$1)+POWER($A120,$A$1))^(1/$A$1)</f>
        <v>146.82302271782856</v>
      </c>
      <c r="CJ120" s="2">
        <f>(POWER(CJ$1,$A$1)+POWER($A120,$A$1))^(1/$A$1)</f>
        <v>147.41099009232656</v>
      </c>
      <c r="CK120" s="2">
        <f>(POWER(CK$1,$A$1)+POWER($A120,$A$1))^(1/$A$1)</f>
        <v>148.00337833982033</v>
      </c>
      <c r="CL120" s="2">
        <f>(POWER(CL$1,$A$1)+POWER($A120,$A$1))^(1/$A$1)</f>
        <v>148.60013458944107</v>
      </c>
      <c r="CM120" s="2">
        <f>(POWER(CM$1,$A$1)+POWER($A120,$A$1))^(1/$A$1)</f>
        <v>149.20120642943877</v>
      </c>
      <c r="CN120" s="2">
        <f>(POWER(CN$1,$A$1)+POWER($A120,$A$1))^(1/$A$1)</f>
        <v>149.80654191322887</v>
      </c>
      <c r="CO120" s="2">
        <f>(POWER(CO$1,$A$1)+POWER($A120,$A$1))^(1/$A$1)</f>
        <v>150.41608956491322</v>
      </c>
      <c r="CP120" s="2">
        <f>(POWER(CP$1,$A$1)+POWER($A120,$A$1))^(1/$A$1)</f>
        <v>151.02979838429235</v>
      </c>
      <c r="CQ120" s="2">
        <f>(POWER(CQ$1,$A$1)+POWER($A120,$A$1))^(1/$A$1)</f>
        <v>151.64761785138597</v>
      </c>
      <c r="CR120" s="2">
        <f>(POWER(CR$1,$A$1)+POWER($A120,$A$1))^(1/$A$1)</f>
        <v>152.26949793047851</v>
      </c>
      <c r="CS120" s="2">
        <f>(POWER(CS$1,$A$1)+POWER($A120,$A$1))^(1/$A$1)</f>
        <v>152.89538907370621</v>
      </c>
      <c r="CT120" s="2">
        <f>(POWER(CT$1,$A$1)+POWER($A120,$A$1))^(1/$A$1)</f>
        <v>153.52524222420234</v>
      </c>
      <c r="CU120" s="2">
        <f>(POWER(CU$1,$A$1)+POWER($A120,$A$1))^(1/$A$1)</f>
        <v>154.15900881881669</v>
      </c>
      <c r="CV120" s="2">
        <f>(POWER(CV$1,$A$1)+POWER($A120,$A$1))^(1/$A$1)</f>
        <v>154.79664079042541</v>
      </c>
      <c r="CW120" s="2">
        <f>(POWER(CW$1,$A$1)+POWER($A120,$A$1))^(1/$A$1)</f>
        <v>155.43809056984713</v>
      </c>
      <c r="CX120" s="2">
        <f>(POWER(CX$1,$A$1)+POWER($A120,$A$1))^(1/$A$1)</f>
        <v>156.08331108738051</v>
      </c>
      <c r="CY120" s="2">
        <f>(POWER(CY$1,$A$1)+POWER($A120,$A$1))^(1/$A$1)</f>
        <v>156.73225577397909</v>
      </c>
      <c r="CZ120" s="2">
        <f>(POWER(CZ$1,$A$1)+POWER($A120,$A$1))^(1/$A$1)</f>
        <v>157.38487856207789</v>
      </c>
      <c r="DA120" s="2">
        <f>(POWER(DA$1,$A$1)+POWER($A120,$A$1))^(1/$A$1)</f>
        <v>158.04113388608675</v>
      </c>
      <c r="DB120" s="2">
        <f>(POWER(DB$1,$A$1)+POWER($A120,$A$1))^(1/$A$1)</f>
        <v>158.70097668256489</v>
      </c>
      <c r="DC120" s="2">
        <f>(POWER(DC$1,$A$1)+POWER($A120,$A$1))^(1/$A$1)</f>
        <v>159.36436239009021</v>
      </c>
      <c r="DD120" s="2">
        <f>(POWER(DD$1,$A$1)+POWER($A120,$A$1))^(1/$A$1)</f>
        <v>160.03124694883809</v>
      </c>
      <c r="DE120" s="2">
        <f>(POWER(DE$1,$A$1)+POWER($A120,$A$1))^(1/$A$1)</f>
        <v>160.70158679988197</v>
      </c>
      <c r="DF120" s="2">
        <f>(POWER(DF$1,$A$1)+POWER($A120,$A$1))^(1/$A$1)</f>
        <v>161.37533888422976</v>
      </c>
      <c r="DG120" s="2">
        <f>(POWER(DG$1,$A$1)+POWER($A120,$A$1))^(1/$A$1)</f>
        <v>162.05246064160829</v>
      </c>
      <c r="DH120" s="2">
        <f>(POWER(DH$1,$A$1)+POWER($A120,$A$1))^(1/$A$1)</f>
        <v>162.73291000900832</v>
      </c>
      <c r="DI120" s="2">
        <f>(POWER(DI$1,$A$1)+POWER($A120,$A$1))^(1/$A$1)</f>
        <v>163.41664541900252</v>
      </c>
      <c r="DJ120" s="2">
        <f>(POWER(DJ$1,$A$1)+POWER($A120,$A$1))^(1/$A$1)</f>
        <v>164.10362579784763</v>
      </c>
      <c r="DK120" s="2">
        <f>(POWER(DK$1,$A$1)+POWER($A120,$A$1))^(1/$A$1)</f>
        <v>164.79381056338249</v>
      </c>
      <c r="DL120" s="2">
        <f>(POWER(DL$1,$A$1)+POWER($A120,$A$1))^(1/$A$1)</f>
        <v>165.48715962273326</v>
      </c>
      <c r="DM120" s="2">
        <f>(POWER(DM$1,$A$1)+POWER($A120,$A$1))^(1/$A$1)</f>
        <v>166.1836333698358</v>
      </c>
      <c r="DN120" s="2">
        <f>(POWER(DN$1,$A$1)+POWER($A120,$A$1))^(1/$A$1)</f>
        <v>166.88319268278636</v>
      </c>
      <c r="DO120" s="2">
        <f>(POWER(DO$1,$A$1)+POWER($A120,$A$1))^(1/$A$1)</f>
        <v>167.58579892103029</v>
      </c>
      <c r="DP120" s="2">
        <f>(POWER(DP$1,$A$1)+POWER($A120,$A$1))^(1/$A$1)</f>
        <v>168.29141392239831</v>
      </c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</row>
    <row r="121" spans="1:201" x14ac:dyDescent="0.25">
      <c r="A121" s="4">
        <v>120</v>
      </c>
      <c r="B121" s="2">
        <f>(POWER(B$1,$A$1)+POWER($A121,$A$1))^(1/$A$1)</f>
        <v>120.00416659433121</v>
      </c>
      <c r="C121" s="2">
        <f>(POWER(C$1,$A$1)+POWER($A121,$A$1))^(1/$A$1)</f>
        <v>120.01666550941998</v>
      </c>
      <c r="D121" s="2">
        <f>(POWER(D$1,$A$1)+POWER($A121,$A$1))^(1/$A$1)</f>
        <v>120.03749414245534</v>
      </c>
      <c r="E121" s="2">
        <f>(POWER(E$1,$A$1)+POWER($A121,$A$1))^(1/$A$1)</f>
        <v>120.06664815842908</v>
      </c>
      <c r="F121" s="2">
        <f>(POWER(F$1,$A$1)+POWER($A121,$A$1))^(1/$A$1)</f>
        <v>120.10412149464314</v>
      </c>
      <c r="G121" s="2">
        <f>(POWER(G$1,$A$1)+POWER($A121,$A$1))^(1/$A$1)</f>
        <v>120.14990636700472</v>
      </c>
      <c r="H121" s="2">
        <f>(POWER(H$1,$A$1)+POWER($A121,$A$1))^(1/$A$1)</f>
        <v>120.20399327809372</v>
      </c>
      <c r="I121" s="2">
        <f>(POWER(I$1,$A$1)+POWER($A121,$A$1))^(1/$A$1)</f>
        <v>120.26637102698326</v>
      </c>
      <c r="J121" s="2">
        <f>(POWER(J$1,$A$1)+POWER($A121,$A$1))^(1/$A$1)</f>
        <v>120.33702672078948</v>
      </c>
      <c r="K121" s="2">
        <f>(POWER(K$1,$A$1)+POWER($A121,$A$1))^(1/$A$1)</f>
        <v>120.41594578792295</v>
      </c>
      <c r="L121" s="2">
        <f>(POWER(L$1,$A$1)+POWER($A121,$A$1))^(1/$A$1)</f>
        <v>120.50311199301038</v>
      </c>
      <c r="M121" s="2">
        <f>(POWER(M$1,$A$1)+POWER($A121,$A$1))^(1/$A$1)</f>
        <v>120.59850745345068</v>
      </c>
      <c r="N121" s="2">
        <f>(POWER(N$1,$A$1)+POWER($A121,$A$1))^(1/$A$1)</f>
        <v>120.70211265756701</v>
      </c>
      <c r="O121" s="2">
        <f>(POWER(O$1,$A$1)+POWER($A121,$A$1))^(1/$A$1)</f>
        <v>120.81390648431164</v>
      </c>
      <c r="P121" s="2">
        <f>(POWER(P$1,$A$1)+POWER($A121,$A$1))^(1/$A$1)</f>
        <v>120.93386622447825</v>
      </c>
      <c r="Q121" s="2">
        <f>(POWER(Q$1,$A$1)+POWER($A121,$A$1))^(1/$A$1)</f>
        <v>121.06196760337245</v>
      </c>
      <c r="R121" s="2">
        <f>(POWER(R$1,$A$1)+POWER($A121,$A$1))^(1/$A$1)</f>
        <v>121.19818480488888</v>
      </c>
      <c r="S121" s="2">
        <f>(POWER(S$1,$A$1)+POWER($A121,$A$1))^(1/$A$1)</f>
        <v>121.3424904969401</v>
      </c>
      <c r="T121" s="2">
        <f>(POWER(T$1,$A$1)+POWER($A121,$A$1))^(1/$A$1)</f>
        <v>121.49485585818027</v>
      </c>
      <c r="U121" s="2">
        <f>(POWER(U$1,$A$1)+POWER($A121,$A$1))^(1/$A$1)</f>
        <v>121.6552506059644</v>
      </c>
      <c r="V121" s="2">
        <f>(POWER(V$1,$A$1)+POWER($A121,$A$1))^(1/$A$1)</f>
        <v>121.82364302548172</v>
      </c>
      <c r="W121" s="2">
        <f>(POWER(W$1,$A$1)+POWER($A121,$A$1))^(1/$A$1)</f>
        <v>122</v>
      </c>
      <c r="X121" s="2">
        <f>(POWER(X$1,$A$1)+POWER($A121,$A$1))^(1/$A$1)</f>
        <v>122.18428704215611</v>
      </c>
      <c r="Y121" s="2">
        <f>(POWER(Y$1,$A$1)+POWER($A121,$A$1))^(1/$A$1)</f>
        <v>122.37646832622684</v>
      </c>
      <c r="Z121" s="2">
        <f>(POWER(Z$1,$A$1)+POWER($A121,$A$1))^(1/$A$1)</f>
        <v>122.57650672131263</v>
      </c>
      <c r="AA121" s="2">
        <f>(POWER(AA$1,$A$1)+POWER($A121,$A$1))^(1/$A$1)</f>
        <v>122.78436382536663</v>
      </c>
      <c r="AB121" s="2">
        <f>(POWER(AB$1,$A$1)+POWER($A121,$A$1))^(1/$A$1)</f>
        <v>123</v>
      </c>
      <c r="AC121" s="2">
        <f>(POWER(AC$1,$A$1)+POWER($A121,$A$1))^(1/$A$1)</f>
        <v>123.2233744059949</v>
      </c>
      <c r="AD121" s="2">
        <f>(POWER(AD$1,$A$1)+POWER($A121,$A$1))^(1/$A$1)</f>
        <v>123.45444503945575</v>
      </c>
      <c r="AE121" s="2">
        <f>(POWER(AE$1,$A$1)+POWER($A121,$A$1))^(1/$A$1)</f>
        <v>123.69316876852982</v>
      </c>
      <c r="AF121" s="2">
        <f>(POWER(AF$1,$A$1)+POWER($A121,$A$1))^(1/$A$1)</f>
        <v>123.93950137062841</v>
      </c>
      <c r="AG121" s="2">
        <f>(POWER(AG$1,$A$1)+POWER($A121,$A$1))^(1/$A$1)</f>
        <v>124.19339757008019</v>
      </c>
      <c r="AH121" s="2">
        <f>(POWER(AH$1,$A$1)+POWER($A121,$A$1))^(1/$A$1)</f>
        <v>124.45481107614924</v>
      </c>
      <c r="AI121" s="2">
        <f>(POWER(AI$1,$A$1)+POWER($A121,$A$1))^(1/$A$1)</f>
        <v>124.72369462135092</v>
      </c>
      <c r="AJ121" s="2">
        <f>(POWER(AJ$1,$A$1)+POWER($A121,$A$1))^(1/$A$1)</f>
        <v>125</v>
      </c>
      <c r="AK121" s="2">
        <f>(POWER(AK$1,$A$1)+POWER($A121,$A$1))^(1/$A$1)</f>
        <v>125.2836781069266</v>
      </c>
      <c r="AL121" s="2">
        <f>(POWER(AL$1,$A$1)+POWER($A121,$A$1))^(1/$A$1)</f>
        <v>125.57467897629681</v>
      </c>
      <c r="AM121" s="2">
        <f>(POWER(AM$1,$A$1)+POWER($A121,$A$1))^(1/$A$1)</f>
        <v>125.8729518204765</v>
      </c>
      <c r="AN121" s="2">
        <f>(POWER(AN$1,$A$1)+POWER($A121,$A$1))^(1/$A$1)</f>
        <v>126.17844506887855</v>
      </c>
      <c r="AO121" s="2">
        <f>(POWER(AO$1,$A$1)+POWER($A121,$A$1))^(1/$A$1)</f>
        <v>126.49110640673517</v>
      </c>
      <c r="AP121" s="2">
        <f>(POWER(AP$1,$A$1)+POWER($A121,$A$1))^(1/$A$1)</f>
        <v>126.81088281373961</v>
      </c>
      <c r="AQ121" s="2">
        <f>(POWER(AQ$1,$A$1)+POWER($A121,$A$1))^(1/$A$1)</f>
        <v>127.13772060250254</v>
      </c>
      <c r="AR121" s="2">
        <f>(POWER(AR$1,$A$1)+POWER($A121,$A$1))^(1/$A$1)</f>
        <v>127.47156545677157</v>
      </c>
      <c r="AS121" s="2">
        <f>(POWER(AS$1,$A$1)+POWER($A121,$A$1))^(1/$A$1)</f>
        <v>127.81236246936366</v>
      </c>
      <c r="AT121" s="2">
        <f>(POWER(AT$1,$A$1)+POWER($A121,$A$1))^(1/$A$1)</f>
        <v>128.16005617976296</v>
      </c>
      <c r="AU121" s="2">
        <f>(POWER(AU$1,$A$1)+POWER($A121,$A$1))^(1/$A$1)</f>
        <v>128.51459061133875</v>
      </c>
      <c r="AV121" s="2">
        <f>(POWER(AV$1,$A$1)+POWER($A121,$A$1))^(1/$A$1)</f>
        <v>128.87590930814028</v>
      </c>
      <c r="AW121" s="2">
        <f>(POWER(AW$1,$A$1)+POWER($A121,$A$1))^(1/$A$1)</f>
        <v>129.24395537122808</v>
      </c>
      <c r="AX121" s="2">
        <f>(POWER(AX$1,$A$1)+POWER($A121,$A$1))^(1/$A$1)</f>
        <v>129.61867149450345</v>
      </c>
      <c r="AY121" s="2">
        <f>(POWER(AY$1,$A$1)+POWER($A121,$A$1))^(1/$A$1)</f>
        <v>130</v>
      </c>
      <c r="AZ121" s="2">
        <f>(POWER(AZ$1,$A$1)+POWER($A121,$A$1))^(1/$A$1)</f>
        <v>130.38788287260439</v>
      </c>
      <c r="BA121" s="2">
        <f>(POWER(BA$1,$A$1)+POWER($A121,$A$1))^(1/$A$1)</f>
        <v>130.78226179417453</v>
      </c>
      <c r="BB121" s="2">
        <f>(POWER(BB$1,$A$1)+POWER($A121,$A$1))^(1/$A$1)</f>
        <v>131.18307817702708</v>
      </c>
      <c r="BC121" s="2">
        <f>(POWER(BC$1,$A$1)+POWER($A121,$A$1))^(1/$A$1)</f>
        <v>131.59027319676784</v>
      </c>
      <c r="BD121" s="2">
        <f>(POWER(BD$1,$A$1)+POWER($A121,$A$1))^(1/$A$1)</f>
        <v>132.00378782444085</v>
      </c>
      <c r="BE121" s="2">
        <f>(POWER(BE$1,$A$1)+POWER($A121,$A$1))^(1/$A$1)</f>
        <v>132.42356285797479</v>
      </c>
      <c r="BF121" s="2">
        <f>(POWER(BF$1,$A$1)+POWER($A121,$A$1))^(1/$A$1)</f>
        <v>132.84953895290718</v>
      </c>
      <c r="BG121" s="2">
        <f>(POWER(BG$1,$A$1)+POWER($A121,$A$1))^(1/$A$1)</f>
        <v>133.28165665236909</v>
      </c>
      <c r="BH121" s="2">
        <f>(POWER(BH$1,$A$1)+POWER($A121,$A$1))^(1/$A$1)</f>
        <v>133.71985641631537</v>
      </c>
      <c r="BI121" s="2">
        <f>(POWER(BI$1,$A$1)+POWER($A121,$A$1))^(1/$A$1)</f>
        <v>134.16407864998737</v>
      </c>
      <c r="BJ121" s="2">
        <f>(POWER(BJ$1,$A$1)+POWER($A121,$A$1))^(1/$A$1)</f>
        <v>134.61426373159719</v>
      </c>
      <c r="BK121" s="2">
        <f>(POWER(BK$1,$A$1)+POWER($A121,$A$1))^(1/$A$1)</f>
        <v>135.07035203922436</v>
      </c>
      <c r="BL121" s="2">
        <f>(POWER(BL$1,$A$1)+POWER($A121,$A$1))^(1/$A$1)</f>
        <v>135.53228397691819</v>
      </c>
      <c r="BM121" s="2">
        <f>(POWER(BM$1,$A$1)+POWER($A121,$A$1))^(1/$A$1)</f>
        <v>136</v>
      </c>
      <c r="BN121" s="2">
        <f>(POWER(BN$1,$A$1)+POWER($A121,$A$1))^(1/$A$1)</f>
        <v>136.4734406395618</v>
      </c>
      <c r="BO121" s="2">
        <f>(POWER(BO$1,$A$1)+POWER($A121,$A$1))^(1/$A$1)</f>
        <v>136.95254652615992</v>
      </c>
      <c r="BP121" s="2">
        <f>(POWER(BP$1,$A$1)+POWER($A121,$A$1))^(1/$A$1)</f>
        <v>137.43725841270262</v>
      </c>
      <c r="BQ121" s="2">
        <f>(POWER(BQ$1,$A$1)+POWER($A121,$A$1))^(1/$A$1)</f>
        <v>137.92751719653333</v>
      </c>
      <c r="BR121" s="2">
        <f>(POWER(BR$1,$A$1)+POWER($A121,$A$1))^(1/$A$1)</f>
        <v>138.42326394071193</v>
      </c>
      <c r="BS121" s="2">
        <f>(POWER(BS$1,$A$1)+POWER($A121,$A$1))^(1/$A$1)</f>
        <v>138.92443989449805</v>
      </c>
      <c r="BT121" s="2">
        <f>(POWER(BT$1,$A$1)+POWER($A121,$A$1))^(1/$A$1)</f>
        <v>139.43098651304163</v>
      </c>
      <c r="BU121" s="2">
        <f>(POWER(BU$1,$A$1)+POWER($A121,$A$1))^(1/$A$1)</f>
        <v>139.9428454762872</v>
      </c>
      <c r="BV121" s="2">
        <f>(POWER(BV$1,$A$1)+POWER($A121,$A$1))^(1/$A$1)</f>
        <v>140.45995870709916</v>
      </c>
      <c r="BW121" s="2">
        <f>(POWER(BW$1,$A$1)+POWER($A121,$A$1))^(1/$A$1)</f>
        <v>140.98226838861686</v>
      </c>
      <c r="BX121" s="2">
        <f>(POWER(BX$1,$A$1)+POWER($A121,$A$1))^(1/$A$1)</f>
        <v>141.50971698084905</v>
      </c>
      <c r="BY121" s="2">
        <f>(POWER(BY$1,$A$1)+POWER($A121,$A$1))^(1/$A$1)</f>
        <v>142.04224723651762</v>
      </c>
      <c r="BZ121" s="2">
        <f>(POWER(BZ$1,$A$1)+POWER($A121,$A$1))^(1/$A$1)</f>
        <v>142.57980221616245</v>
      </c>
      <c r="CA121" s="2">
        <f>(POWER(CA$1,$A$1)+POWER($A121,$A$1))^(1/$A$1)</f>
        <v>143.12232530251876</v>
      </c>
      <c r="CB121" s="2">
        <f>(POWER(CB$1,$A$1)+POWER($A121,$A$1))^(1/$A$1)</f>
        <v>143.66976021418009</v>
      </c>
      <c r="CC121" s="2">
        <f>(POWER(CC$1,$A$1)+POWER($A121,$A$1))^(1/$A$1)</f>
        <v>144.22205101855957</v>
      </c>
      <c r="CD121" s="2">
        <f>(POWER(CD$1,$A$1)+POWER($A121,$A$1))^(1/$A$1)</f>
        <v>144.77914214416384</v>
      </c>
      <c r="CE121" s="2">
        <f>(POWER(CE$1,$A$1)+POWER($A121,$A$1))^(1/$A$1)</f>
        <v>145.34097839219331</v>
      </c>
      <c r="CF121" s="2">
        <f>(POWER(CF$1,$A$1)+POWER($A121,$A$1))^(1/$A$1)</f>
        <v>145.90750494748377</v>
      </c>
      <c r="CG121" s="2">
        <f>(POWER(CG$1,$A$1)+POWER($A121,$A$1))^(1/$A$1)</f>
        <v>146.47866738880444</v>
      </c>
      <c r="CH121" s="2">
        <f>(POWER(CH$1,$A$1)+POWER($A121,$A$1))^(1/$A$1)</f>
        <v>147.05441169852742</v>
      </c>
      <c r="CI121" s="2">
        <f>(POWER(CI$1,$A$1)+POWER($A121,$A$1))^(1/$A$1)</f>
        <v>147.63468427168462</v>
      </c>
      <c r="CJ121" s="2">
        <f>(POWER(CJ$1,$A$1)+POWER($A121,$A$1))^(1/$A$1)</f>
        <v>148.21943192442751</v>
      </c>
      <c r="CK121" s="2">
        <f>(POWER(CK$1,$A$1)+POWER($A121,$A$1))^(1/$A$1)</f>
        <v>148.8086019019062</v>
      </c>
      <c r="CL121" s="2">
        <f>(POWER(CL$1,$A$1)+POWER($A121,$A$1))^(1/$A$1)</f>
        <v>149.40214188558343</v>
      </c>
      <c r="CM121" s="2">
        <f>(POWER(CM$1,$A$1)+POWER($A121,$A$1))^(1/$A$1)</f>
        <v>150</v>
      </c>
      <c r="CN121" s="2">
        <f>(POWER(CN$1,$A$1)+POWER($A121,$A$1))^(1/$A$1)</f>
        <v>150.60212481900777</v>
      </c>
      <c r="CO121" s="2">
        <f>(POWER(CO$1,$A$1)+POWER($A121,$A$1))^(1/$A$1)</f>
        <v>151.2084653714864</v>
      </c>
      <c r="CP121" s="2">
        <f>(POWER(CP$1,$A$1)+POWER($A121,$A$1))^(1/$A$1)</f>
        <v>151.81897114655993</v>
      </c>
      <c r="CQ121" s="2">
        <f>(POWER(CQ$1,$A$1)+POWER($A121,$A$1))^(1/$A$1)</f>
        <v>152.43359209832983</v>
      </c>
      <c r="CR121" s="2">
        <f>(POWER(CR$1,$A$1)+POWER($A121,$A$1))^(1/$A$1)</f>
        <v>153.05227865013967</v>
      </c>
      <c r="CS121" s="2">
        <f>(POWER(CS$1,$A$1)+POWER($A121,$A$1))^(1/$A$1)</f>
        <v>153.67498169838836</v>
      </c>
      <c r="CT121" s="2">
        <f>(POWER(CT$1,$A$1)+POWER($A121,$A$1))^(1/$A$1)</f>
        <v>154.30165261590687</v>
      </c>
      <c r="CU121" s="2">
        <f>(POWER(CU$1,$A$1)+POWER($A121,$A$1))^(1/$A$1)</f>
        <v>154.93224325491451</v>
      </c>
      <c r="CV121" s="2">
        <f>(POWER(CV$1,$A$1)+POWER($A121,$A$1))^(1/$A$1)</f>
        <v>155.56670594957006</v>
      </c>
      <c r="CW121" s="2">
        <f>(POWER(CW$1,$A$1)+POWER($A121,$A$1))^(1/$A$1)</f>
        <v>156.20499351813308</v>
      </c>
      <c r="CX121" s="2">
        <f>(POWER(CX$1,$A$1)+POWER($A121,$A$1))^(1/$A$1)</f>
        <v>156.84705926475002</v>
      </c>
      <c r="CY121" s="2">
        <f>(POWER(CY$1,$A$1)+POWER($A121,$A$1))^(1/$A$1)</f>
        <v>157.49285698088025</v>
      </c>
      <c r="CZ121" s="2">
        <f>(POWER(CZ$1,$A$1)+POWER($A121,$A$1))^(1/$A$1)</f>
        <v>158.14234094637652</v>
      </c>
      <c r="DA121" s="2">
        <f>(POWER(DA$1,$A$1)+POWER($A121,$A$1))^(1/$A$1)</f>
        <v>158.79546593023366</v>
      </c>
      <c r="DB121" s="2">
        <f>(POWER(DB$1,$A$1)+POWER($A121,$A$1))^(1/$A$1)</f>
        <v>159.45218719101973</v>
      </c>
      <c r="DC121" s="2">
        <f>(POWER(DC$1,$A$1)+POWER($A121,$A$1))^(1/$A$1)</f>
        <v>160.11246047700348</v>
      </c>
      <c r="DD121" s="2">
        <f>(POWER(DD$1,$A$1)+POWER($A121,$A$1))^(1/$A$1)</f>
        <v>160.77624202599088</v>
      </c>
      <c r="DE121" s="2">
        <f>(POWER(DE$1,$A$1)+POWER($A121,$A$1))^(1/$A$1)</f>
        <v>161.44348856488452</v>
      </c>
      <c r="DF121" s="2">
        <f>(POWER(DF$1,$A$1)+POWER($A121,$A$1))^(1/$A$1)</f>
        <v>162.11415730897781</v>
      </c>
      <c r="DG121" s="2">
        <f>(POWER(DG$1,$A$1)+POWER($A121,$A$1))^(1/$A$1)</f>
        <v>162.78820596099706</v>
      </c>
      <c r="DH121" s="2">
        <f>(POWER(DH$1,$A$1)+POWER($A121,$A$1))^(1/$A$1)</f>
        <v>163.46559270990332</v>
      </c>
      <c r="DI121" s="2">
        <f>(POWER(DI$1,$A$1)+POWER($A121,$A$1))^(1/$A$1)</f>
        <v>164.14627622946554</v>
      </c>
      <c r="DJ121" s="2">
        <f>(POWER(DJ$1,$A$1)+POWER($A121,$A$1))^(1/$A$1)</f>
        <v>164.83021567661677</v>
      </c>
      <c r="DK121" s="2">
        <f>(POWER(DK$1,$A$1)+POWER($A121,$A$1))^(1/$A$1)</f>
        <v>165.51737068960466</v>
      </c>
      <c r="DL121" s="2">
        <f>(POWER(DL$1,$A$1)+POWER($A121,$A$1))^(1/$A$1)</f>
        <v>166.20770138594662</v>
      </c>
      <c r="DM121" s="2">
        <f>(POWER(DM$1,$A$1)+POWER($A121,$A$1))^(1/$A$1)</f>
        <v>166.90116836020053</v>
      </c>
      <c r="DN121" s="2">
        <f>(POWER(DN$1,$A$1)+POWER($A121,$A$1))^(1/$A$1)</f>
        <v>167.59773268156107</v>
      </c>
      <c r="DO121" s="2">
        <f>(POWER(DO$1,$A$1)+POWER($A121,$A$1))^(1/$A$1)</f>
        <v>168.2973558912914</v>
      </c>
      <c r="DP121" s="2">
        <f>(POWER(DP$1,$A$1)+POWER($A121,$A$1))^(1/$A$1)</f>
        <v>169</v>
      </c>
      <c r="DQ121" s="2">
        <f>(POWER(DQ$1,$A$1)+POWER($A121,$A$1))^(1/$A$1)</f>
        <v>169.70562748477141</v>
      </c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</row>
    <row r="122" spans="1:201" x14ac:dyDescent="0.25">
      <c r="A122" s="4">
        <v>121</v>
      </c>
      <c r="B122" s="2">
        <f>(POWER(B$1,$A$1)+POWER($A122,$A$1))^(1/$A$1)</f>
        <v>121.00413216084813</v>
      </c>
      <c r="C122" s="2">
        <f>(POWER(C$1,$A$1)+POWER($A122,$A$1))^(1/$A$1)</f>
        <v>121.01652779682617</v>
      </c>
      <c r="D122" s="2">
        <f>(POWER(D$1,$A$1)+POWER($A122,$A$1))^(1/$A$1)</f>
        <v>121.03718436910205</v>
      </c>
      <c r="E122" s="2">
        <f>(POWER(E$1,$A$1)+POWER($A122,$A$1))^(1/$A$1)</f>
        <v>121.06609764917675</v>
      </c>
      <c r="F122" s="2">
        <f>(POWER(F$1,$A$1)+POWER($A122,$A$1))^(1/$A$1)</f>
        <v>121.10326172320876</v>
      </c>
      <c r="G122" s="2">
        <f>(POWER(G$1,$A$1)+POWER($A122,$A$1))^(1/$A$1)</f>
        <v>121.14866899805379</v>
      </c>
      <c r="H122" s="2">
        <f>(POWER(H$1,$A$1)+POWER($A122,$A$1))^(1/$A$1)</f>
        <v>121.2023102090055</v>
      </c>
      <c r="I122" s="2">
        <f>(POWER(I$1,$A$1)+POWER($A122,$A$1))^(1/$A$1)</f>
        <v>121.26417442921878</v>
      </c>
      <c r="J122" s="2">
        <f>(POWER(J$1,$A$1)+POWER($A122,$A$1))^(1/$A$1)</f>
        <v>121.33424908079334</v>
      </c>
      <c r="K122" s="2">
        <f>(POWER(K$1,$A$1)+POWER($A122,$A$1))^(1/$A$1)</f>
        <v>121.41251994749142</v>
      </c>
      <c r="L122" s="2">
        <f>(POWER(L$1,$A$1)+POWER($A122,$A$1))^(1/$A$1)</f>
        <v>121.49897118905987</v>
      </c>
      <c r="M122" s="2">
        <f>(POWER(M$1,$A$1)+POWER($A122,$A$1))^(1/$A$1)</f>
        <v>121.59358535712317</v>
      </c>
      <c r="N122" s="2">
        <f>(POWER(N$1,$A$1)+POWER($A122,$A$1))^(1/$A$1)</f>
        <v>121.69634341261039</v>
      </c>
      <c r="O122" s="2">
        <f>(POWER(O$1,$A$1)+POWER($A122,$A$1))^(1/$A$1)</f>
        <v>121.80722474467596</v>
      </c>
      <c r="P122" s="2">
        <f>(POWER(P$1,$A$1)+POWER($A122,$A$1))^(1/$A$1)</f>
        <v>121.92620719107111</v>
      </c>
      <c r="Q122" s="2">
        <f>(POWER(Q$1,$A$1)+POWER($A122,$A$1))^(1/$A$1)</f>
        <v>122.05326705991938</v>
      </c>
      <c r="R122" s="2">
        <f>(POWER(R$1,$A$1)+POWER($A122,$A$1))^(1/$A$1)</f>
        <v>122.18837915284743</v>
      </c>
      <c r="S122" s="2">
        <f>(POWER(S$1,$A$1)+POWER($A122,$A$1))^(1/$A$1)</f>
        <v>122.3315167894194</v>
      </c>
      <c r="T122" s="2">
        <f>(POWER(T$1,$A$1)+POWER($A122,$A$1))^(1/$A$1)</f>
        <v>122.48265183282079</v>
      </c>
      <c r="U122" s="2">
        <f>(POWER(U$1,$A$1)+POWER($A122,$A$1))^(1/$A$1)</f>
        <v>122.64175471673585</v>
      </c>
      <c r="V122" s="2">
        <f>(POWER(V$1,$A$1)+POWER($A122,$A$1))^(1/$A$1)</f>
        <v>122.80879447336009</v>
      </c>
      <c r="W122" s="2">
        <f>(POWER(W$1,$A$1)+POWER($A122,$A$1))^(1/$A$1)</f>
        <v>122.98373876248843</v>
      </c>
      <c r="X122" s="2">
        <f>(POWER(X$1,$A$1)+POWER($A122,$A$1))^(1/$A$1)</f>
        <v>123.16655390161731</v>
      </c>
      <c r="Y122" s="2">
        <f>(POWER(Y$1,$A$1)+POWER($A122,$A$1))^(1/$A$1)</f>
        <v>123.35720489699821</v>
      </c>
      <c r="Z122" s="2">
        <f>(POWER(Z$1,$A$1)+POWER($A122,$A$1))^(1/$A$1)</f>
        <v>123.5556554755791</v>
      </c>
      <c r="AA122" s="2">
        <f>(POWER(AA$1,$A$1)+POWER($A122,$A$1))^(1/$A$1)</f>
        <v>123.76186811776881</v>
      </c>
      <c r="AB122" s="2">
        <f>(POWER(AB$1,$A$1)+POWER($A122,$A$1))^(1/$A$1)</f>
        <v>123.97580409095961</v>
      </c>
      <c r="AC122" s="2">
        <f>(POWER(AC$1,$A$1)+POWER($A122,$A$1))^(1/$A$1)</f>
        <v>124.19742348374221</v>
      </c>
      <c r="AD122" s="2">
        <f>(POWER(AD$1,$A$1)+POWER($A122,$A$1))^(1/$A$1)</f>
        <v>124.42668524074729</v>
      </c>
      <c r="AE122" s="2">
        <f>(POWER(AE$1,$A$1)+POWER($A122,$A$1))^(1/$A$1)</f>
        <v>124.66354719804824</v>
      </c>
      <c r="AF122" s="2">
        <f>(POWER(AF$1,$A$1)+POWER($A122,$A$1))^(1/$A$1)</f>
        <v>124.90796611905904</v>
      </c>
      <c r="AG122" s="2">
        <f>(POWER(AG$1,$A$1)+POWER($A122,$A$1))^(1/$A$1)</f>
        <v>125.15989773086265</v>
      </c>
      <c r="AH122" s="2">
        <f>(POWER(AH$1,$A$1)+POWER($A122,$A$1))^(1/$A$1)</f>
        <v>125.41929676090518</v>
      </c>
      <c r="AI122" s="2">
        <f>(POWER(AI$1,$A$1)+POWER($A122,$A$1))^(1/$A$1)</f>
        <v>125.686116973992</v>
      </c>
      <c r="AJ122" s="2">
        <f>(POWER(AJ$1,$A$1)+POWER($A122,$A$1))^(1/$A$1)</f>
        <v>125.96031120952345</v>
      </c>
      <c r="AK122" s="2">
        <f>(POWER(AK$1,$A$1)+POWER($A122,$A$1))^(1/$A$1)</f>
        <v>126.24183141890805</v>
      </c>
      <c r="AL122" s="2">
        <f>(POWER(AL$1,$A$1)+POWER($A122,$A$1))^(1/$A$1)</f>
        <v>126.53062870309307</v>
      </c>
      <c r="AM122" s="2">
        <f>(POWER(AM$1,$A$1)+POWER($A122,$A$1))^(1/$A$1)</f>
        <v>126.82665335015349</v>
      </c>
      <c r="AN122" s="2">
        <f>(POWER(AN$1,$A$1)+POWER($A122,$A$1))^(1/$A$1)</f>
        <v>127.12985487288185</v>
      </c>
      <c r="AO122" s="2">
        <f>(POWER(AO$1,$A$1)+POWER($A122,$A$1))^(1/$A$1)</f>
        <v>127.4401820463232</v>
      </c>
      <c r="AP122" s="2">
        <f>(POWER(AP$1,$A$1)+POWER($A122,$A$1))^(1/$A$1)</f>
        <v>127.75758294520134</v>
      </c>
      <c r="AQ122" s="2">
        <f>(POWER(AQ$1,$A$1)+POWER($A122,$A$1))^(1/$A$1)</f>
        <v>128.08200498118384</v>
      </c>
      <c r="AR122" s="2">
        <f>(POWER(AR$1,$A$1)+POWER($A122,$A$1))^(1/$A$1)</f>
        <v>128.41339493993607</v>
      </c>
      <c r="AS122" s="2">
        <f>(POWER(AS$1,$A$1)+POWER($A122,$A$1))^(1/$A$1)</f>
        <v>128.75169901791588</v>
      </c>
      <c r="AT122" s="2">
        <f>(POWER(AT$1,$A$1)+POWER($A122,$A$1))^(1/$A$1)</f>
        <v>129.09686285886269</v>
      </c>
      <c r="AU122" s="2">
        <f>(POWER(AU$1,$A$1)+POWER($A122,$A$1))^(1/$A$1)</f>
        <v>129.4488315899375</v>
      </c>
      <c r="AV122" s="2">
        <f>(POWER(AV$1,$A$1)+POWER($A122,$A$1))^(1/$A$1)</f>
        <v>129.80754985747168</v>
      </c>
      <c r="AW122" s="2">
        <f>(POWER(AW$1,$A$1)+POWER($A122,$A$1))^(1/$A$1)</f>
        <v>130.17296186228538</v>
      </c>
      <c r="AX122" s="2">
        <f>(POWER(AX$1,$A$1)+POWER($A122,$A$1))^(1/$A$1)</f>
        <v>130.5450113945378</v>
      </c>
      <c r="AY122" s="2">
        <f>(POWER(AY$1,$A$1)+POWER($A122,$A$1))^(1/$A$1)</f>
        <v>130.92364186807515</v>
      </c>
      <c r="AZ122" s="2">
        <f>(POWER(AZ$1,$A$1)+POWER($A122,$A$1))^(1/$A$1)</f>
        <v>131.30879635424276</v>
      </c>
      <c r="BA122" s="2">
        <f>(POWER(BA$1,$A$1)+POWER($A122,$A$1))^(1/$A$1)</f>
        <v>131.70041761513136</v>
      </c>
      <c r="BB122" s="2">
        <f>(POWER(BB$1,$A$1)+POWER($A122,$A$1))^(1/$A$1)</f>
        <v>132.09844813622905</v>
      </c>
      <c r="BC122" s="2">
        <f>(POWER(BC$1,$A$1)+POWER($A122,$A$1))^(1/$A$1)</f>
        <v>132.50283015845361</v>
      </c>
      <c r="BD122" s="2">
        <f>(POWER(BD$1,$A$1)+POWER($A122,$A$1))^(1/$A$1)</f>
        <v>132.91350570954029</v>
      </c>
      <c r="BE122" s="2">
        <f>(POWER(BE$1,$A$1)+POWER($A122,$A$1))^(1/$A$1)</f>
        <v>133.33041663476493</v>
      </c>
      <c r="BF122" s="2">
        <f>(POWER(BF$1,$A$1)+POWER($A122,$A$1))^(1/$A$1)</f>
        <v>133.75350462698165</v>
      </c>
      <c r="BG122" s="2">
        <f>(POWER(BG$1,$A$1)+POWER($A122,$A$1))^(1/$A$1)</f>
        <v>134.18271125595876</v>
      </c>
      <c r="BH122" s="2">
        <f>(POWER(BH$1,$A$1)+POWER($A122,$A$1))^(1/$A$1)</f>
        <v>134.61797799699713</v>
      </c>
      <c r="BI122" s="2">
        <f>(POWER(BI$1,$A$1)+POWER($A122,$A$1))^(1/$A$1)</f>
        <v>135.05924625881784</v>
      </c>
      <c r="BJ122" s="2">
        <f>(POWER(BJ$1,$A$1)+POWER($A122,$A$1))^(1/$A$1)</f>
        <v>135.50645741070792</v>
      </c>
      <c r="BK122" s="2">
        <f>(POWER(BK$1,$A$1)+POWER($A122,$A$1))^(1/$A$1)</f>
        <v>135.95955280891445</v>
      </c>
      <c r="BL122" s="2">
        <f>(POWER(BL$1,$A$1)+POWER($A122,$A$1))^(1/$A$1)</f>
        <v>136.41847382227965</v>
      </c>
      <c r="BM122" s="2">
        <f>(POWER(BM$1,$A$1)+POWER($A122,$A$1))^(1/$A$1)</f>
        <v>136.88316185711082</v>
      </c>
      <c r="BN122" s="2">
        <f>(POWER(BN$1,$A$1)+POWER($A122,$A$1))^(1/$A$1)</f>
        <v>137.35355838128112</v>
      </c>
      <c r="BO122" s="2">
        <f>(POWER(BO$1,$A$1)+POWER($A122,$A$1))^(1/$A$1)</f>
        <v>137.82960494755835</v>
      </c>
      <c r="BP122" s="2">
        <f>(POWER(BP$1,$A$1)+POWER($A122,$A$1))^(1/$A$1)</f>
        <v>138.31124321616085</v>
      </c>
      <c r="BQ122" s="2">
        <f>(POWER(BQ$1,$A$1)+POWER($A122,$A$1))^(1/$A$1)</f>
        <v>138.7984149765407</v>
      </c>
      <c r="BR122" s="2">
        <f>(POWER(BR$1,$A$1)+POWER($A122,$A$1))^(1/$A$1)</f>
        <v>139.29106216839614</v>
      </c>
      <c r="BS122" s="2">
        <f>(POWER(BS$1,$A$1)+POWER($A122,$A$1))^(1/$A$1)</f>
        <v>139.78912690191609</v>
      </c>
      <c r="BT122" s="2">
        <f>(POWER(BT$1,$A$1)+POWER($A122,$A$1))^(1/$A$1)</f>
        <v>140.29255147726127</v>
      </c>
      <c r="BU122" s="2">
        <f>(POWER(BU$1,$A$1)+POWER($A122,$A$1))^(1/$A$1)</f>
        <v>140.80127840328723</v>
      </c>
      <c r="BV122" s="2">
        <f>(POWER(BV$1,$A$1)+POWER($A122,$A$1))^(1/$A$1)</f>
        <v>141.315250415516</v>
      </c>
      <c r="BW122" s="2">
        <f>(POWER(BW$1,$A$1)+POWER($A122,$A$1))^(1/$A$1)</f>
        <v>141.83441049336369</v>
      </c>
      <c r="BX122" s="2">
        <f>(POWER(BX$1,$A$1)+POWER($A122,$A$1))^(1/$A$1)</f>
        <v>142.35870187663275</v>
      </c>
      <c r="BY122" s="2">
        <f>(POWER(BY$1,$A$1)+POWER($A122,$A$1))^(1/$A$1)</f>
        <v>142.88806808127822</v>
      </c>
      <c r="BZ122" s="2">
        <f>(POWER(BZ$1,$A$1)+POWER($A122,$A$1))^(1/$A$1)</f>
        <v>143.42245291445826</v>
      </c>
      <c r="CA122" s="2">
        <f>(POWER(CA$1,$A$1)+POWER($A122,$A$1))^(1/$A$1)</f>
        <v>143.96180048887967</v>
      </c>
      <c r="CB122" s="2">
        <f>(POWER(CB$1,$A$1)+POWER($A122,$A$1))^(1/$A$1)</f>
        <v>144.50605523645021</v>
      </c>
      <c r="CC122" s="2">
        <f>(POWER(CC$1,$A$1)+POWER($A122,$A$1))^(1/$A$1)</f>
        <v>145.05516192124981</v>
      </c>
      <c r="CD122" s="2">
        <f>(POWER(CD$1,$A$1)+POWER($A122,$A$1))^(1/$A$1)</f>
        <v>145.60906565183365</v>
      </c>
      <c r="CE122" s="2">
        <f>(POWER(CE$1,$A$1)+POWER($A122,$A$1))^(1/$A$1)</f>
        <v>146.16771189288008</v>
      </c>
      <c r="CF122" s="2">
        <f>(POWER(CF$1,$A$1)+POWER($A122,$A$1))^(1/$A$1)</f>
        <v>146.73104647619741</v>
      </c>
      <c r="CG122" s="2">
        <f>(POWER(CG$1,$A$1)+POWER($A122,$A$1))^(1/$A$1)</f>
        <v>147.29901561110313</v>
      </c>
      <c r="CH122" s="2">
        <f>(POWER(CH$1,$A$1)+POWER($A122,$A$1))^(1/$A$1)</f>
        <v>147.87156589419075</v>
      </c>
      <c r="CI122" s="2">
        <f>(POWER(CI$1,$A$1)+POWER($A122,$A$1))^(1/$A$1)</f>
        <v>148.44864431849825</v>
      </c>
      <c r="CJ122" s="2">
        <f>(POWER(CJ$1,$A$1)+POWER($A122,$A$1))^(1/$A$1)</f>
        <v>149.03019828209315</v>
      </c>
      <c r="CK122" s="2">
        <f>(POWER(CK$1,$A$1)+POWER($A122,$A$1))^(1/$A$1)</f>
        <v>149.61617559608987</v>
      </c>
      <c r="CL122" s="2">
        <f>(POWER(CL$1,$A$1)+POWER($A122,$A$1))^(1/$A$1)</f>
        <v>150.20652449211386</v>
      </c>
      <c r="CM122" s="2">
        <f>(POWER(CM$1,$A$1)+POWER($A122,$A$1))^(1/$A$1)</f>
        <v>150.80119362922829</v>
      </c>
      <c r="CN122" s="2">
        <f>(POWER(CN$1,$A$1)+POWER($A122,$A$1))^(1/$A$1)</f>
        <v>151.40013210033868</v>
      </c>
      <c r="CO122" s="2">
        <f>(POWER(CO$1,$A$1)+POWER($A122,$A$1))^(1/$A$1)</f>
        <v>152.00328943809077</v>
      </c>
      <c r="CP122" s="2">
        <f>(POWER(CP$1,$A$1)+POWER($A122,$A$1))^(1/$A$1)</f>
        <v>152.6106156202772</v>
      </c>
      <c r="CQ122" s="2">
        <f>(POWER(CQ$1,$A$1)+POWER($A122,$A$1))^(1/$A$1)</f>
        <v>153.22206107476822</v>
      </c>
      <c r="CR122" s="2">
        <f>(POWER(CR$1,$A$1)+POWER($A122,$A$1))^(1/$A$1)</f>
        <v>153.83757668398187</v>
      </c>
      <c r="CS122" s="2">
        <f>(POWER(CS$1,$A$1)+POWER($A122,$A$1))^(1/$A$1)</f>
        <v>154.45711378890906</v>
      </c>
      <c r="CT122" s="2">
        <f>(POWER(CT$1,$A$1)+POWER($A122,$A$1))^(1/$A$1)</f>
        <v>155.08062419270823</v>
      </c>
      <c r="CU122" s="2">
        <f>(POWER(CU$1,$A$1)+POWER($A122,$A$1))^(1/$A$1)</f>
        <v>155.70806016388491</v>
      </c>
      <c r="CV122" s="2">
        <f>(POWER(CV$1,$A$1)+POWER($A122,$A$1))^(1/$A$1)</f>
        <v>156.33937443907084</v>
      </c>
      <c r="CW122" s="2">
        <f>(POWER(CW$1,$A$1)+POWER($A122,$A$1))^(1/$A$1)</f>
        <v>156.97452022541748</v>
      </c>
      <c r="CX122" s="2">
        <f>(POWER(CX$1,$A$1)+POWER($A122,$A$1))^(1/$A$1)</f>
        <v>157.61345120261785</v>
      </c>
      <c r="CY122" s="2">
        <f>(POWER(CY$1,$A$1)+POWER($A122,$A$1))^(1/$A$1)</f>
        <v>158.25612152457168</v>
      </c>
      <c r="CZ122" s="2">
        <f>(POWER(CZ$1,$A$1)+POWER($A122,$A$1))^(1/$A$1)</f>
        <v>158.90248582070703</v>
      </c>
      <c r="DA122" s="2">
        <f>(POWER(DA$1,$A$1)+POWER($A122,$A$1))^(1/$A$1)</f>
        <v>159.55249919697278</v>
      </c>
      <c r="DB122" s="2">
        <f>(POWER(DB$1,$A$1)+POWER($A122,$A$1))^(1/$A$1)</f>
        <v>160.20611723651504</v>
      </c>
      <c r="DC122" s="2">
        <f>(POWER(DC$1,$A$1)+POWER($A122,$A$1))^(1/$A$1)</f>
        <v>160.86329600005092</v>
      </c>
      <c r="DD122" s="2">
        <f>(POWER(DD$1,$A$1)+POWER($A122,$A$1))^(1/$A$1)</f>
        <v>161.52399202595259</v>
      </c>
      <c r="DE122" s="2">
        <f>(POWER(DE$1,$A$1)+POWER($A122,$A$1))^(1/$A$1)</f>
        <v>162.18816233005415</v>
      </c>
      <c r="DF122" s="2">
        <f>(POWER(DF$1,$A$1)+POWER($A122,$A$1))^(1/$A$1)</f>
        <v>162.85576440519384</v>
      </c>
      <c r="DG122" s="2">
        <f>(POWER(DG$1,$A$1)+POWER($A122,$A$1))^(1/$A$1)</f>
        <v>163.52675622050356</v>
      </c>
      <c r="DH122" s="2">
        <f>(POWER(DH$1,$A$1)+POWER($A122,$A$1))^(1/$A$1)</f>
        <v>164.20109622045769</v>
      </c>
      <c r="DI122" s="2">
        <f>(POWER(DI$1,$A$1)+POWER($A122,$A$1))^(1/$A$1)</f>
        <v>164.87874332369228</v>
      </c>
      <c r="DJ122" s="2">
        <f>(POWER(DJ$1,$A$1)+POWER($A122,$A$1))^(1/$A$1)</f>
        <v>165.55965692160635</v>
      </c>
      <c r="DK122" s="2">
        <f>(POWER(DK$1,$A$1)+POWER($A122,$A$1))^(1/$A$1)</f>
        <v>166.24379687675568</v>
      </c>
      <c r="DL122" s="2">
        <f>(POWER(DL$1,$A$1)+POWER($A122,$A$1))^(1/$A$1)</f>
        <v>166.93112352104984</v>
      </c>
      <c r="DM122" s="2">
        <f>(POWER(DM$1,$A$1)+POWER($A122,$A$1))^(1/$A$1)</f>
        <v>167.62159765376299</v>
      </c>
      <c r="DN122" s="2">
        <f>(POWER(DN$1,$A$1)+POWER($A122,$A$1))^(1/$A$1)</f>
        <v>168.31518053936787</v>
      </c>
      <c r="DO122" s="2">
        <f>(POWER(DO$1,$A$1)+POWER($A122,$A$1))^(1/$A$1)</f>
        <v>169.01183390520322</v>
      </c>
      <c r="DP122" s="2">
        <f>(POWER(DP$1,$A$1)+POWER($A122,$A$1))^(1/$A$1)</f>
        <v>169.71151993898351</v>
      </c>
      <c r="DQ122" s="2">
        <f>(POWER(DQ$1,$A$1)+POWER($A122,$A$1))^(1/$A$1)</f>
        <v>170.41420128616042</v>
      </c>
      <c r="DR122" s="2">
        <f>(POWER(DR$1,$A$1)+POWER($A122,$A$1))^(1/$A$1)</f>
        <v>171.11984104714449</v>
      </c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</row>
    <row r="123" spans="1:201" x14ac:dyDescent="0.25">
      <c r="A123" s="4">
        <v>122</v>
      </c>
      <c r="B123" s="2">
        <f>(POWER(B$1,$A$1)+POWER($A123,$A$1))^(1/$A$1)</f>
        <v>122.00409829181969</v>
      </c>
      <c r="C123" s="2">
        <f>(POWER(C$1,$A$1)+POWER($A123,$A$1))^(1/$A$1)</f>
        <v>122.01639234135715</v>
      </c>
      <c r="D123" s="2">
        <f>(POWER(D$1,$A$1)+POWER($A123,$A$1))^(1/$A$1)</f>
        <v>122.03687967167957</v>
      </c>
      <c r="E123" s="2">
        <f>(POWER(E$1,$A$1)+POWER($A123,$A$1))^(1/$A$1)</f>
        <v>122.06555615733703</v>
      </c>
      <c r="F123" s="2">
        <f>(POWER(F$1,$A$1)+POWER($A123,$A$1))^(1/$A$1)</f>
        <v>122.10241602851272</v>
      </c>
      <c r="G123" s="2">
        <f>(POWER(G$1,$A$1)+POWER($A123,$A$1))^(1/$A$1)</f>
        <v>122.14745187681976</v>
      </c>
      <c r="H123" s="2">
        <f>(POWER(H$1,$A$1)+POWER($A123,$A$1))^(1/$A$1)</f>
        <v>122.20065466273084</v>
      </c>
      <c r="I123" s="2">
        <f>(POWER(I$1,$A$1)+POWER($A123,$A$1))^(1/$A$1)</f>
        <v>122.2620137246234</v>
      </c>
      <c r="J123" s="2">
        <f>(POWER(J$1,$A$1)+POWER($A123,$A$1))^(1/$A$1)</f>
        <v>122.3315167894194</v>
      </c>
      <c r="K123" s="2">
        <f>(POWER(K$1,$A$1)+POWER($A123,$A$1))^(1/$A$1)</f>
        <v>122.40914998479485</v>
      </c>
      <c r="L123" s="2">
        <f>(POWER(L$1,$A$1)+POWER($A123,$A$1))^(1/$A$1)</f>
        <v>122.494897852931</v>
      </c>
      <c r="M123" s="2">
        <f>(POWER(M$1,$A$1)+POWER($A123,$A$1))^(1/$A$1)</f>
        <v>122.58874336577564</v>
      </c>
      <c r="N123" s="2">
        <f>(POWER(N$1,$A$1)+POWER($A123,$A$1))^(1/$A$1)</f>
        <v>122.69066794177949</v>
      </c>
      <c r="O123" s="2">
        <f>(POWER(O$1,$A$1)+POWER($A123,$A$1))^(1/$A$1)</f>
        <v>122.80065146407001</v>
      </c>
      <c r="P123" s="2">
        <f>(POWER(P$1,$A$1)+POWER($A123,$A$1))^(1/$A$1)</f>
        <v>122.9186723000212</v>
      </c>
      <c r="Q123" s="2">
        <f>(POWER(Q$1,$A$1)+POWER($A123,$A$1))^(1/$A$1)</f>
        <v>123.04470732217619</v>
      </c>
      <c r="R123" s="2">
        <f>(POWER(R$1,$A$1)+POWER($A123,$A$1))^(1/$A$1)</f>
        <v>123.17873193047572</v>
      </c>
      <c r="S123" s="2">
        <f>(POWER(S$1,$A$1)+POWER($A123,$A$1))^(1/$A$1)</f>
        <v>123.32072007574396</v>
      </c>
      <c r="T123" s="2">
        <f>(POWER(T$1,$A$1)+POWER($A123,$A$1))^(1/$A$1)</f>
        <v>123.47064428438041</v>
      </c>
      <c r="U123" s="2">
        <f>(POWER(U$1,$A$1)+POWER($A123,$A$1))^(1/$A$1)</f>
        <v>123.62847568420473</v>
      </c>
      <c r="V123" s="2">
        <f>(POWER(V$1,$A$1)+POWER($A123,$A$1))^(1/$A$1)</f>
        <v>123.79418403139947</v>
      </c>
      <c r="W123" s="2">
        <f>(POWER(W$1,$A$1)+POWER($A123,$A$1))^(1/$A$1)</f>
        <v>123.96773773849388</v>
      </c>
      <c r="X123" s="2">
        <f>(POWER(X$1,$A$1)+POWER($A123,$A$1))^(1/$A$1)</f>
        <v>124.1491039033307</v>
      </c>
      <c r="Y123" s="2">
        <f>(POWER(Y$1,$A$1)+POWER($A123,$A$1))^(1/$A$1)</f>
        <v>124.33824833895642</v>
      </c>
      <c r="Z123" s="2">
        <f>(POWER(Z$1,$A$1)+POWER($A123,$A$1))^(1/$A$1)</f>
        <v>124.53513560437472</v>
      </c>
      <c r="AA123" s="2">
        <f>(POWER(AA$1,$A$1)+POWER($A123,$A$1))^(1/$A$1)</f>
        <v>124.73972903610141</v>
      </c>
      <c r="AB123" s="2">
        <f>(POWER(AB$1,$A$1)+POWER($A123,$A$1))^(1/$A$1)</f>
        <v>124.95199078045935</v>
      </c>
      <c r="AC123" s="2">
        <f>(POWER(AC$1,$A$1)+POWER($A123,$A$1))^(1/$A$1)</f>
        <v>125.1718818265508</v>
      </c>
      <c r="AD123" s="2">
        <f>(POWER(AD$1,$A$1)+POWER($A123,$A$1))^(1/$A$1)</f>
        <v>125.39936203984452</v>
      </c>
      <c r="AE123" s="2">
        <f>(POWER(AE$1,$A$1)+POWER($A123,$A$1))^(1/$A$1)</f>
        <v>125.63439019631528</v>
      </c>
      <c r="AF123" s="2">
        <f>(POWER(AF$1,$A$1)+POWER($A123,$A$1))^(1/$A$1)</f>
        <v>125.87692401707312</v>
      </c>
      <c r="AG123" s="2">
        <f>(POWER(AG$1,$A$1)+POWER($A123,$A$1))^(1/$A$1)</f>
        <v>126.1269202034205</v>
      </c>
      <c r="AH123" s="2">
        <f>(POWER(AH$1,$A$1)+POWER($A123,$A$1))^(1/$A$1)</f>
        <v>126.38433447227548</v>
      </c>
      <c r="AI123" s="2">
        <f>(POWER(AI$1,$A$1)+POWER($A123,$A$1))^(1/$A$1)</f>
        <v>126.64912159190051</v>
      </c>
      <c r="AJ123" s="2">
        <f>(POWER(AJ$1,$A$1)+POWER($A123,$A$1))^(1/$A$1)</f>
        <v>126.92123541787639</v>
      </c>
      <c r="AK123" s="2">
        <f>(POWER(AK$1,$A$1)+POWER($A123,$A$1))^(1/$A$1)</f>
        <v>127.20062892926276</v>
      </c>
      <c r="AL123" s="2">
        <f>(POWER(AL$1,$A$1)+POWER($A123,$A$1))^(1/$A$1)</f>
        <v>127.4872542648872</v>
      </c>
      <c r="AM123" s="2">
        <f>(POWER(AM$1,$A$1)+POWER($A123,$A$1))^(1/$A$1)</f>
        <v>127.7810627597063</v>
      </c>
      <c r="AN123" s="2">
        <f>(POWER(AN$1,$A$1)+POWER($A123,$A$1))^(1/$A$1)</f>
        <v>128.08200498118384</v>
      </c>
      <c r="AO123" s="2">
        <f>(POWER(AO$1,$A$1)+POWER($A123,$A$1))^(1/$A$1)</f>
        <v>128.39003076563228</v>
      </c>
      <c r="AP123" s="2">
        <f>(POWER(AP$1,$A$1)+POWER($A123,$A$1))^(1/$A$1)</f>
        <v>128.70508925446578</v>
      </c>
      <c r="AQ123" s="2">
        <f>(POWER(AQ$1,$A$1)+POWER($A123,$A$1))^(1/$A$1)</f>
        <v>129.02712893031449</v>
      </c>
      <c r="AR123" s="2">
        <f>(POWER(AR$1,$A$1)+POWER($A123,$A$1))^(1/$A$1)</f>
        <v>129.3560976529518</v>
      </c>
      <c r="AS123" s="2">
        <f>(POWER(AS$1,$A$1)+POWER($A123,$A$1))^(1/$A$1)</f>
        <v>129.6919426949878</v>
      </c>
      <c r="AT123" s="2">
        <f>(POWER(AT$1,$A$1)+POWER($A123,$A$1))^(1/$A$1)</f>
        <v>130.034610777285</v>
      </c>
      <c r="AU123" s="2">
        <f>(POWER(AU$1,$A$1)+POWER($A123,$A$1))^(1/$A$1)</f>
        <v>130.38404810405297</v>
      </c>
      <c r="AV123" s="2">
        <f>(POWER(AV$1,$A$1)+POWER($A123,$A$1))^(1/$A$1)</f>
        <v>130.74020039758238</v>
      </c>
      <c r="AW123" s="2">
        <f>(POWER(AW$1,$A$1)+POWER($A123,$A$1))^(1/$A$1)</f>
        <v>131.10301293257908</v>
      </c>
      <c r="AX123" s="2">
        <f>(POWER(AX$1,$A$1)+POWER($A123,$A$1))^(1/$A$1)</f>
        <v>131.47243057006287</v>
      </c>
      <c r="AY123" s="2">
        <f>(POWER(AY$1,$A$1)+POWER($A123,$A$1))^(1/$A$1)</f>
        <v>131.84839779079607</v>
      </c>
      <c r="AZ123" s="2">
        <f>(POWER(AZ$1,$A$1)+POWER($A123,$A$1))^(1/$A$1)</f>
        <v>132.23085872821065</v>
      </c>
      <c r="BA123" s="2">
        <f>(POWER(BA$1,$A$1)+POWER($A123,$A$1))^(1/$A$1)</f>
        <v>132.61975720080324</v>
      </c>
      <c r="BB123" s="2">
        <f>(POWER(BB$1,$A$1)+POWER($A123,$A$1))^(1/$A$1)</f>
        <v>133.01503674397117</v>
      </c>
      <c r="BC123" s="2">
        <f>(POWER(BC$1,$A$1)+POWER($A123,$A$1))^(1/$A$1)</f>
        <v>133.41664064126334</v>
      </c>
      <c r="BD123" s="2">
        <f>(POWER(BD$1,$A$1)+POWER($A123,$A$1))^(1/$A$1)</f>
        <v>133.82451195502264</v>
      </c>
      <c r="BE123" s="2">
        <f>(POWER(BE$1,$A$1)+POWER($A123,$A$1))^(1/$A$1)</f>
        <v>134.23859355639868</v>
      </c>
      <c r="BF123" s="2">
        <f>(POWER(BF$1,$A$1)+POWER($A123,$A$1))^(1/$A$1)</f>
        <v>134.65882815471105</v>
      </c>
      <c r="BG123" s="2">
        <f>(POWER(BG$1,$A$1)+POWER($A123,$A$1))^(1/$A$1)</f>
        <v>135.08515832614626</v>
      </c>
      <c r="BH123" s="2">
        <f>(POWER(BH$1,$A$1)+POWER($A123,$A$1))^(1/$A$1)</f>
        <v>135.51752654177244</v>
      </c>
      <c r="BI123" s="2">
        <f>(POWER(BI$1,$A$1)+POWER($A123,$A$1))^(1/$A$1)</f>
        <v>135.95587519485872</v>
      </c>
      <c r="BJ123" s="2">
        <f>(POWER(BJ$1,$A$1)+POWER($A123,$A$1))^(1/$A$1)</f>
        <v>136.40014662748717</v>
      </c>
      <c r="BK123" s="2">
        <f>(POWER(BK$1,$A$1)+POWER($A123,$A$1))^(1/$A$1)</f>
        <v>136.85028315644803</v>
      </c>
      <c r="BL123" s="2">
        <f>(POWER(BL$1,$A$1)+POWER($A123,$A$1))^(1/$A$1)</f>
        <v>137.30622709840949</v>
      </c>
      <c r="BM123" s="2">
        <f>(POWER(BM$1,$A$1)+POWER($A123,$A$1))^(1/$A$1)</f>
        <v>137.7679207943562</v>
      </c>
      <c r="BN123" s="2">
        <f>(POWER(BN$1,$A$1)+POWER($A123,$A$1))^(1/$A$1)</f>
        <v>138.23530663329106</v>
      </c>
      <c r="BO123" s="2">
        <f>(POWER(BO$1,$A$1)+POWER($A123,$A$1))^(1/$A$1)</f>
        <v>138.70832707519762</v>
      </c>
      <c r="BP123" s="2">
        <f>(POWER(BP$1,$A$1)+POWER($A123,$A$1))^(1/$A$1)</f>
        <v>139.18692467326088</v>
      </c>
      <c r="BQ123" s="2">
        <f>(POWER(BQ$1,$A$1)+POWER($A123,$A$1))^(1/$A$1)</f>
        <v>139.67104209534631</v>
      </c>
      <c r="BR123" s="2">
        <f>(POWER(BR$1,$A$1)+POWER($A123,$A$1))^(1/$A$1)</f>
        <v>140.16062214473791</v>
      </c>
      <c r="BS123" s="2">
        <f>(POWER(BS$1,$A$1)+POWER($A123,$A$1))^(1/$A$1)</f>
        <v>140.65560778013793</v>
      </c>
      <c r="BT123" s="2">
        <f>(POWER(BT$1,$A$1)+POWER($A123,$A$1))^(1/$A$1)</f>
        <v>141.15594213493105</v>
      </c>
      <c r="BU123" s="2">
        <f>(POWER(BU$1,$A$1)+POWER($A123,$A$1))^(1/$A$1)</f>
        <v>141.66156853571826</v>
      </c>
      <c r="BV123" s="2">
        <f>(POWER(BV$1,$A$1)+POWER($A123,$A$1))^(1/$A$1)</f>
        <v>142.1724305201258</v>
      </c>
      <c r="BW123" s="2">
        <f>(POWER(BW$1,$A$1)+POWER($A123,$A$1))^(1/$A$1)</f>
        <v>142.68847185389575</v>
      </c>
      <c r="BX123" s="2">
        <f>(POWER(BX$1,$A$1)+POWER($A123,$A$1))^(1/$A$1)</f>
        <v>143.20963654726592</v>
      </c>
      <c r="BY123" s="2">
        <f>(POWER(BY$1,$A$1)+POWER($A123,$A$1))^(1/$A$1)</f>
        <v>143.73586887064761</v>
      </c>
      <c r="BZ123" s="2">
        <f>(POWER(BZ$1,$A$1)+POWER($A123,$A$1))^(1/$A$1)</f>
        <v>144.26711336961034</v>
      </c>
      <c r="CA123" s="2">
        <f>(POWER(CA$1,$A$1)+POWER($A123,$A$1))^(1/$A$1)</f>
        <v>144.80331487918363</v>
      </c>
      <c r="CB123" s="2">
        <f>(POWER(CB$1,$A$1)+POWER($A123,$A$1))^(1/$A$1)</f>
        <v>145.34441853748632</v>
      </c>
      <c r="CC123" s="2">
        <f>(POWER(CC$1,$A$1)+POWER($A123,$A$1))^(1/$A$1)</f>
        <v>145.89036979869508</v>
      </c>
      <c r="CD123" s="2">
        <f>(POWER(CD$1,$A$1)+POWER($A123,$A$1))^(1/$A$1)</f>
        <v>146.44111444536333</v>
      </c>
      <c r="CE123" s="2">
        <f>(POWER(CE$1,$A$1)+POWER($A123,$A$1))^(1/$A$1)</f>
        <v>146.99659860010368</v>
      </c>
      <c r="CF123" s="2">
        <f>(POWER(CF$1,$A$1)+POWER($A123,$A$1))^(1/$A$1)</f>
        <v>147.55676873664589</v>
      </c>
      <c r="CG123" s="2">
        <f>(POWER(CG$1,$A$1)+POWER($A123,$A$1))^(1/$A$1)</f>
        <v>148.12157169028418</v>
      </c>
      <c r="CH123" s="2">
        <f>(POWER(CH$1,$A$1)+POWER($A123,$A$1))^(1/$A$1)</f>
        <v>148.69095466772686</v>
      </c>
      <c r="CI123" s="2">
        <f>(POWER(CI$1,$A$1)+POWER($A123,$A$1))^(1/$A$1)</f>
        <v>149.26486525636233</v>
      </c>
      <c r="CJ123" s="2">
        <f>(POWER(CJ$1,$A$1)+POWER($A123,$A$1))^(1/$A$1)</f>
        <v>149.84325143295575</v>
      </c>
      <c r="CK123" s="2">
        <f>(POWER(CK$1,$A$1)+POWER($A123,$A$1))^(1/$A$1)</f>
        <v>150.42606157179014</v>
      </c>
      <c r="CL123" s="2">
        <f>(POWER(CL$1,$A$1)+POWER($A123,$A$1))^(1/$A$1)</f>
        <v>151.01324445226649</v>
      </c>
      <c r="CM123" s="2">
        <f>(POWER(CM$1,$A$1)+POWER($A123,$A$1))^(1/$A$1)</f>
        <v>151.6047492659778</v>
      </c>
      <c r="CN123" s="2">
        <f>(POWER(CN$1,$A$1)+POWER($A123,$A$1))^(1/$A$1)</f>
        <v>152.20052562327109</v>
      </c>
      <c r="CO123" s="2">
        <f>(POWER(CO$1,$A$1)+POWER($A123,$A$1))^(1/$A$1)</f>
        <v>152.80052355931247</v>
      </c>
      <c r="CP123" s="2">
        <f>(POWER(CP$1,$A$1)+POWER($A123,$A$1))^(1/$A$1)</f>
        <v>153.40469353966978</v>
      </c>
      <c r="CQ123" s="2">
        <f>(POWER(CQ$1,$A$1)+POWER($A123,$A$1))^(1/$A$1)</f>
        <v>154.01298646542764</v>
      </c>
      <c r="CR123" s="2">
        <f>(POWER(CR$1,$A$1)+POWER($A123,$A$1))^(1/$A$1)</f>
        <v>154.62535367784935</v>
      </c>
      <c r="CS123" s="2">
        <f>(POWER(CS$1,$A$1)+POWER($A123,$A$1))^(1/$A$1)</f>
        <v>155.24174696260025</v>
      </c>
      <c r="CT123" s="2">
        <f>(POWER(CT$1,$A$1)+POWER($A123,$A$1))^(1/$A$1)</f>
        <v>155.86211855354719</v>
      </c>
      <c r="CU123" s="2">
        <f>(POWER(CU$1,$A$1)+POWER($A123,$A$1))^(1/$A$1)</f>
        <v>156.48642113614844</v>
      </c>
      <c r="CV123" s="2">
        <f>(POWER(CV$1,$A$1)+POWER($A123,$A$1))^(1/$A$1)</f>
        <v>157.11460785044781</v>
      </c>
      <c r="CW123" s="2">
        <f>(POWER(CW$1,$A$1)+POWER($A123,$A$1))^(1/$A$1)</f>
        <v>157.74663229368798</v>
      </c>
      <c r="CX123" s="2">
        <f>(POWER(CX$1,$A$1)+POWER($A123,$A$1))^(1/$A$1)</f>
        <v>158.38244852255568</v>
      </c>
      <c r="CY123" s="2">
        <f>(POWER(CY$1,$A$1)+POWER($A123,$A$1))^(1/$A$1)</f>
        <v>159.02201105507376</v>
      </c>
      <c r="CZ123" s="2">
        <f>(POWER(CZ$1,$A$1)+POWER($A123,$A$1))^(1/$A$1)</f>
        <v>159.66527487215245</v>
      </c>
      <c r="DA123" s="2">
        <f>(POWER(DA$1,$A$1)+POWER($A123,$A$1))^(1/$A$1)</f>
        <v>160.31219541881399</v>
      </c>
      <c r="DB123" s="2">
        <f>(POWER(DB$1,$A$1)+POWER($A123,$A$1))^(1/$A$1)</f>
        <v>160.96272860510285</v>
      </c>
      <c r="DC123" s="2">
        <f>(POWER(DC$1,$A$1)+POWER($A123,$A$1))^(1/$A$1)</f>
        <v>161.61683080669539</v>
      </c>
      <c r="DD123" s="2">
        <f>(POWER(DD$1,$A$1)+POWER($A123,$A$1))^(1/$A$1)</f>
        <v>162.27445886522005</v>
      </c>
      <c r="DE123" s="2">
        <f>(POWER(DE$1,$A$1)+POWER($A123,$A$1))^(1/$A$1)</f>
        <v>162.93557008830209</v>
      </c>
      <c r="DF123" s="2">
        <f>(POWER(DF$1,$A$1)+POWER($A123,$A$1))^(1/$A$1)</f>
        <v>163.60012224934309</v>
      </c>
      <c r="DG123" s="2">
        <f>(POWER(DG$1,$A$1)+POWER($A123,$A$1))^(1/$A$1)</f>
        <v>164.26807358704855</v>
      </c>
      <c r="DH123" s="2">
        <f>(POWER(DH$1,$A$1)+POWER($A123,$A$1))^(1/$A$1)</f>
        <v>164.93938280471406</v>
      </c>
      <c r="DI123" s="2">
        <f>(POWER(DI$1,$A$1)+POWER($A123,$A$1))^(1/$A$1)</f>
        <v>165.61400906928134</v>
      </c>
      <c r="DJ123" s="2">
        <f>(POWER(DJ$1,$A$1)+POWER($A123,$A$1))^(1/$A$1)</f>
        <v>166.29191201017565</v>
      </c>
      <c r="DK123" s="2">
        <f>(POWER(DK$1,$A$1)+POWER($A123,$A$1))^(1/$A$1)</f>
        <v>166.97305171793442</v>
      </c>
      <c r="DL123" s="2">
        <f>(POWER(DL$1,$A$1)+POWER($A123,$A$1))^(1/$A$1)</f>
        <v>167.65738874263789</v>
      </c>
      <c r="DM123" s="2">
        <f>(POWER(DM$1,$A$1)+POWER($A123,$A$1))^(1/$A$1)</f>
        <v>168.34488409215172</v>
      </c>
      <c r="DN123" s="2">
        <f>(POWER(DN$1,$A$1)+POWER($A123,$A$1))^(1/$A$1)</f>
        <v>169.03549923019128</v>
      </c>
      <c r="DO123" s="2">
        <f>(POWER(DO$1,$A$1)+POWER($A123,$A$1))^(1/$A$1)</f>
        <v>169.72919607421701</v>
      </c>
      <c r="DP123" s="2">
        <f>(POWER(DP$1,$A$1)+POWER($A123,$A$1))^(1/$A$1)</f>
        <v>170.42593699317015</v>
      </c>
      <c r="DQ123" s="2">
        <f>(POWER(DQ$1,$A$1)+POWER($A123,$A$1))^(1/$A$1)</f>
        <v>171.12568480505783</v>
      </c>
      <c r="DR123" s="2">
        <f>(POWER(DR$1,$A$1)+POWER($A123,$A$1))^(1/$A$1)</f>
        <v>171.82840277439584</v>
      </c>
      <c r="DS123" s="2">
        <f>(POWER(DS$1,$A$1)+POWER($A123,$A$1))^(1/$A$1)</f>
        <v>172.5340546095176</v>
      </c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</row>
    <row r="124" spans="1:201" x14ac:dyDescent="0.25">
      <c r="A124" s="4">
        <v>123</v>
      </c>
      <c r="B124" s="2">
        <f>(POWER(B$1,$A$1)+POWER($A124,$A$1))^(1/$A$1)</f>
        <v>123.00406497347964</v>
      </c>
      <c r="C124" s="2">
        <f>(POWER(C$1,$A$1)+POWER($A124,$A$1))^(1/$A$1)</f>
        <v>123.01625908797584</v>
      </c>
      <c r="D124" s="2">
        <f>(POWER(D$1,$A$1)+POWER($A124,$A$1))^(1/$A$1)</f>
        <v>123.03657992645927</v>
      </c>
      <c r="E124" s="2">
        <f>(POWER(E$1,$A$1)+POWER($A124,$A$1))^(1/$A$1)</f>
        <v>123.06502346320826</v>
      </c>
      <c r="F124" s="2">
        <f>(POWER(F$1,$A$1)+POWER($A124,$A$1))^(1/$A$1)</f>
        <v>123.10158406779338</v>
      </c>
      <c r="G124" s="2">
        <f>(POWER(G$1,$A$1)+POWER($A124,$A$1))^(1/$A$1)</f>
        <v>123.14625451064275</v>
      </c>
      <c r="H124" s="2">
        <f>(POWER(H$1,$A$1)+POWER($A124,$A$1))^(1/$A$1)</f>
        <v>123.1990259701756</v>
      </c>
      <c r="I124" s="2">
        <f>(POWER(I$1,$A$1)+POWER($A124,$A$1))^(1/$A$1)</f>
        <v>123.25988804148737</v>
      </c>
      <c r="J124" s="2">
        <f>(POWER(J$1,$A$1)+POWER($A124,$A$1))^(1/$A$1)</f>
        <v>123.3288287465668</v>
      </c>
      <c r="K124" s="2">
        <f>(POWER(K$1,$A$1)+POWER($A124,$A$1))^(1/$A$1)</f>
        <v>123.40583454602137</v>
      </c>
      <c r="L124" s="2">
        <f>(POWER(L$1,$A$1)+POWER($A124,$A$1))^(1/$A$1)</f>
        <v>123.49089035228469</v>
      </c>
      <c r="M124" s="2">
        <f>(POWER(M$1,$A$1)+POWER($A124,$A$1))^(1/$A$1)</f>
        <v>123.58397954427588</v>
      </c>
      <c r="N124" s="2">
        <f>(POWER(N$1,$A$1)+POWER($A124,$A$1))^(1/$A$1)</f>
        <v>123.68508398347798</v>
      </c>
      <c r="O124" s="2">
        <f>(POWER(O$1,$A$1)+POWER($A124,$A$1))^(1/$A$1)</f>
        <v>123.79418403139947</v>
      </c>
      <c r="P124" s="2">
        <f>(POWER(P$1,$A$1)+POWER($A124,$A$1))^(1/$A$1)</f>
        <v>123.9112585683803</v>
      </c>
      <c r="Q124" s="2">
        <f>(POWER(Q$1,$A$1)+POWER($A124,$A$1))^(1/$A$1)</f>
        <v>124.03628501370073</v>
      </c>
      <c r="R124" s="2">
        <f>(POWER(R$1,$A$1)+POWER($A124,$A$1))^(1/$A$1)</f>
        <v>124.16923934694937</v>
      </c>
      <c r="S124" s="2">
        <f>(POWER(S$1,$A$1)+POWER($A124,$A$1))^(1/$A$1)</f>
        <v>124.31009613060397</v>
      </c>
      <c r="T124" s="2">
        <f>(POWER(T$1,$A$1)+POWER($A124,$A$1))^(1/$A$1)</f>
        <v>124.45882853377658</v>
      </c>
      <c r="U124" s="2">
        <f>(POWER(U$1,$A$1)+POWER($A124,$A$1))^(1/$A$1)</f>
        <v>124.61540835707277</v>
      </c>
      <c r="V124" s="2">
        <f>(POWER(V$1,$A$1)+POWER($A124,$A$1))^(1/$A$1)</f>
        <v>124.77980605851253</v>
      </c>
      <c r="W124" s="2">
        <f>(POWER(W$1,$A$1)+POWER($A124,$A$1))^(1/$A$1)</f>
        <v>124.95199078045935</v>
      </c>
      <c r="X124" s="2">
        <f>(POWER(X$1,$A$1)+POWER($A124,$A$1))^(1/$A$1)</f>
        <v>125.13193037750197</v>
      </c>
      <c r="Y124" s="2">
        <f>(POWER(Y$1,$A$1)+POWER($A124,$A$1))^(1/$A$1)</f>
        <v>125.31959144523253</v>
      </c>
      <c r="Z124" s="2">
        <f>(POWER(Z$1,$A$1)+POWER($A124,$A$1))^(1/$A$1)</f>
        <v>125.51493934986385</v>
      </c>
      <c r="AA124" s="2">
        <f>(POWER(AA$1,$A$1)+POWER($A124,$A$1))^(1/$A$1)</f>
        <v>125.7179382586272</v>
      </c>
      <c r="AB124" s="2">
        <f>(POWER(AB$1,$A$1)+POWER($A124,$A$1))^(1/$A$1)</f>
        <v>125.92855117089213</v>
      </c>
      <c r="AC124" s="2">
        <f>(POWER(AC$1,$A$1)+POWER($A124,$A$1))^(1/$A$1)</f>
        <v>126.14673994994877</v>
      </c>
      <c r="AD124" s="2">
        <f>(POWER(AD$1,$A$1)+POWER($A124,$A$1))^(1/$A$1)</f>
        <v>126.37246535539299</v>
      </c>
      <c r="AE124" s="2">
        <f>(POWER(AE$1,$A$1)+POWER($A124,$A$1))^(1/$A$1)</f>
        <v>126.60568707605516</v>
      </c>
      <c r="AF124" s="2">
        <f>(POWER(AF$1,$A$1)+POWER($A124,$A$1))^(1/$A$1)</f>
        <v>126.84636376341263</v>
      </c>
      <c r="AG124" s="2">
        <f>(POWER(AG$1,$A$1)+POWER($A124,$A$1))^(1/$A$1)</f>
        <v>127.09445306542689</v>
      </c>
      <c r="AH124" s="2">
        <f>(POWER(AH$1,$A$1)+POWER($A124,$A$1))^(1/$A$1)</f>
        <v>127.34991166074674</v>
      </c>
      <c r="AI124" s="2">
        <f>(POWER(AI$1,$A$1)+POWER($A124,$A$1))^(1/$A$1)</f>
        <v>127.61269529321916</v>
      </c>
      <c r="AJ124" s="2">
        <f>(POWER(AJ$1,$A$1)+POWER($A124,$A$1))^(1/$A$1)</f>
        <v>127.88275880665071</v>
      </c>
      <c r="AK124" s="2">
        <f>(POWER(AK$1,$A$1)+POWER($A124,$A$1))^(1/$A$1)</f>
        <v>128.16005617976296</v>
      </c>
      <c r="AL124" s="2">
        <f>(POWER(AL$1,$A$1)+POWER($A124,$A$1))^(1/$A$1)</f>
        <v>128.4445405612866</v>
      </c>
      <c r="AM124" s="2">
        <f>(POWER(AM$1,$A$1)+POWER($A124,$A$1))^(1/$A$1)</f>
        <v>128.73616430513999</v>
      </c>
      <c r="AN124" s="2">
        <f>(POWER(AN$1,$A$1)+POWER($A124,$A$1))^(1/$A$1)</f>
        <v>129.0348790056394</v>
      </c>
      <c r="AO124" s="2">
        <f>(POWER(AO$1,$A$1)+POWER($A124,$A$1))^(1/$A$1)</f>
        <v>129.34063553268942</v>
      </c>
      <c r="AP124" s="2">
        <f>(POWER(AP$1,$A$1)+POWER($A124,$A$1))^(1/$A$1)</f>
        <v>129.65338406690356</v>
      </c>
      <c r="AQ124" s="2">
        <f>(POWER(AQ$1,$A$1)+POWER($A124,$A$1))^(1/$A$1)</f>
        <v>129.9730741346068</v>
      </c>
      <c r="AR124" s="2">
        <f>(POWER(AR$1,$A$1)+POWER($A124,$A$1))^(1/$A$1)</f>
        <v>130.29965464267354</v>
      </c>
      <c r="AS124" s="2">
        <f>(POWER(AS$1,$A$1)+POWER($A124,$A$1))^(1/$A$1)</f>
        <v>130.6330739131557</v>
      </c>
      <c r="AT124" s="2">
        <f>(POWER(AT$1,$A$1)+POWER($A124,$A$1))^(1/$A$1)</f>
        <v>130.97327971765844</v>
      </c>
      <c r="AU124" s="2">
        <f>(POWER(AU$1,$A$1)+POWER($A124,$A$1))^(1/$A$1)</f>
        <v>131.32021931142211</v>
      </c>
      <c r="AV124" s="2">
        <f>(POWER(AV$1,$A$1)+POWER($A124,$A$1))^(1/$A$1)</f>
        <v>131.67383946707105</v>
      </c>
      <c r="AW124" s="2">
        <f>(POWER(AW$1,$A$1)+POWER($A124,$A$1))^(1/$A$1)</f>
        <v>132.03408650799233</v>
      </c>
      <c r="AX124" s="2">
        <f>(POWER(AX$1,$A$1)+POWER($A124,$A$1))^(1/$A$1)</f>
        <v>132.40090634130871</v>
      </c>
      <c r="AY124" s="2">
        <f>(POWER(AY$1,$A$1)+POWER($A124,$A$1))^(1/$A$1)</f>
        <v>132.77424449041311</v>
      </c>
      <c r="AZ124" s="2">
        <f>(POWER(AZ$1,$A$1)+POWER($A124,$A$1))^(1/$A$1)</f>
        <v>133.15404612703287</v>
      </c>
      <c r="BA124" s="2">
        <f>(POWER(BA$1,$A$1)+POWER($A124,$A$1))^(1/$A$1)</f>
        <v>133.5402561027947</v>
      </c>
      <c r="BB124" s="2">
        <f>(POWER(BB$1,$A$1)+POWER($A124,$A$1))^(1/$A$1)</f>
        <v>133.93281898026339</v>
      </c>
      <c r="BC124" s="2">
        <f>(POWER(BC$1,$A$1)+POWER($A124,$A$1))^(1/$A$1)</f>
        <v>134.33167906342868</v>
      </c>
      <c r="BD124" s="2">
        <f>(POWER(BD$1,$A$1)+POWER($A124,$A$1))^(1/$A$1)</f>
        <v>134.73678042761748</v>
      </c>
      <c r="BE124" s="2">
        <f>(POWER(BE$1,$A$1)+POWER($A124,$A$1))^(1/$A$1)</f>
        <v>135.14806694880988</v>
      </c>
      <c r="BF124" s="2">
        <f>(POWER(BF$1,$A$1)+POWER($A124,$A$1))^(1/$A$1)</f>
        <v>135.56548233234005</v>
      </c>
      <c r="BG124" s="2">
        <f>(POWER(BG$1,$A$1)+POWER($A124,$A$1))^(1/$A$1)</f>
        <v>135.988970140964</v>
      </c>
      <c r="BH124" s="2">
        <f>(POWER(BH$1,$A$1)+POWER($A124,$A$1))^(1/$A$1)</f>
        <v>136.41847382227965</v>
      </c>
      <c r="BI124" s="2">
        <f>(POWER(BI$1,$A$1)+POWER($A124,$A$1))^(1/$A$1)</f>
        <v>136.85393673548452</v>
      </c>
      <c r="BJ124" s="2">
        <f>(POWER(BJ$1,$A$1)+POWER($A124,$A$1))^(1/$A$1)</f>
        <v>137.2953021774598</v>
      </c>
      <c r="BK124" s="2">
        <f>(POWER(BK$1,$A$1)+POWER($A124,$A$1))^(1/$A$1)</f>
        <v>137.7425134081704</v>
      </c>
      <c r="BL124" s="2">
        <f>(POWER(BL$1,$A$1)+POWER($A124,$A$1))^(1/$A$1)</f>
        <v>138.19551367537227</v>
      </c>
      <c r="BM124" s="2">
        <f>(POWER(BM$1,$A$1)+POWER($A124,$A$1))^(1/$A$1)</f>
        <v>138.65424623862049</v>
      </c>
      <c r="BN124" s="2">
        <f>(POWER(BN$1,$A$1)+POWER($A124,$A$1))^(1/$A$1)</f>
        <v>139.11865439257238</v>
      </c>
      <c r="BO124" s="2">
        <f>(POWER(BO$1,$A$1)+POWER($A124,$A$1))^(1/$A$1)</f>
        <v>139.58868148958209</v>
      </c>
      <c r="BP124" s="2">
        <f>(POWER(BP$1,$A$1)+POWER($A124,$A$1))^(1/$A$1)</f>
        <v>140.06427096158393</v>
      </c>
      <c r="BQ124" s="2">
        <f>(POWER(BQ$1,$A$1)+POWER($A124,$A$1))^(1/$A$1)</f>
        <v>140.54536634126364</v>
      </c>
      <c r="BR124" s="2">
        <f>(POWER(BR$1,$A$1)+POWER($A124,$A$1))^(1/$A$1)</f>
        <v>141.03191128251791</v>
      </c>
      <c r="BS124" s="2">
        <f>(POWER(BS$1,$A$1)+POWER($A124,$A$1))^(1/$A$1)</f>
        <v>141.52384958020326</v>
      </c>
      <c r="BT124" s="2">
        <f>(POWER(BT$1,$A$1)+POWER($A124,$A$1))^(1/$A$1)</f>
        <v>142.02112518917741</v>
      </c>
      <c r="BU124" s="2">
        <f>(POWER(BU$1,$A$1)+POWER($A124,$A$1))^(1/$A$1)</f>
        <v>142.52368224263643</v>
      </c>
      <c r="BV124" s="2">
        <f>(POWER(BV$1,$A$1)+POWER($A124,$A$1))^(1/$A$1)</f>
        <v>143.0314650697531</v>
      </c>
      <c r="BW124" s="2">
        <f>(POWER(BW$1,$A$1)+POWER($A124,$A$1))^(1/$A$1)</f>
        <v>143.54441821262157</v>
      </c>
      <c r="BX124" s="2">
        <f>(POWER(BX$1,$A$1)+POWER($A124,$A$1))^(1/$A$1)</f>
        <v>144.06248644251562</v>
      </c>
      <c r="BY124" s="2">
        <f>(POWER(BY$1,$A$1)+POWER($A124,$A$1))^(1/$A$1)</f>
        <v>144.58561477546789</v>
      </c>
      <c r="BZ124" s="2">
        <f>(POWER(BZ$1,$A$1)+POWER($A124,$A$1))^(1/$A$1)</f>
        <v>145.11374848717816</v>
      </c>
      <c r="CA124" s="2">
        <f>(POWER(CA$1,$A$1)+POWER($A124,$A$1))^(1/$A$1)</f>
        <v>145.64683312726027</v>
      </c>
      <c r="CB124" s="2">
        <f>(POWER(CB$1,$A$1)+POWER($A124,$A$1))^(1/$A$1)</f>
        <v>146.18481453283715</v>
      </c>
      <c r="CC124" s="2">
        <f>(POWER(CC$1,$A$1)+POWER($A124,$A$1))^(1/$A$1)</f>
        <v>146.72763884149435</v>
      </c>
      <c r="CD124" s="2">
        <f>(POWER(CD$1,$A$1)+POWER($A124,$A$1))^(1/$A$1)</f>
        <v>147.27525250360293</v>
      </c>
      <c r="CE124" s="2">
        <f>(POWER(CE$1,$A$1)+POWER($A124,$A$1))^(1/$A$1)</f>
        <v>147.82760229402356</v>
      </c>
      <c r="CF124" s="2">
        <f>(POWER(CF$1,$A$1)+POWER($A124,$A$1))^(1/$A$1)</f>
        <v>148.38463532320318</v>
      </c>
      <c r="CG124" s="2">
        <f>(POWER(CG$1,$A$1)+POWER($A124,$A$1))^(1/$A$1)</f>
        <v>148.94629904767692</v>
      </c>
      <c r="CH124" s="2">
        <f>(POWER(CH$1,$A$1)+POWER($A124,$A$1))^(1/$A$1)</f>
        <v>149.5125412799876</v>
      </c>
      <c r="CI124" s="2">
        <f>(POWER(CI$1,$A$1)+POWER($A124,$A$1))^(1/$A$1)</f>
        <v>150.08331019803634</v>
      </c>
      <c r="CJ124" s="2">
        <f>(POWER(CJ$1,$A$1)+POWER($A124,$A$1))^(1/$A$1)</f>
        <v>150.65855435387664</v>
      </c>
      <c r="CK124" s="2">
        <f>(POWER(CK$1,$A$1)+POWER($A124,$A$1))^(1/$A$1)</f>
        <v>151.23822268196622</v>
      </c>
      <c r="CL124" s="2">
        <f>(POWER(CL$1,$A$1)+POWER($A124,$A$1))^(1/$A$1)</f>
        <v>151.82226450688975</v>
      </c>
      <c r="CM124" s="2">
        <f>(POWER(CM$1,$A$1)+POWER($A124,$A$1))^(1/$A$1)</f>
        <v>152.41062955056645</v>
      </c>
      <c r="CN124" s="2">
        <f>(POWER(CN$1,$A$1)+POWER($A124,$A$1))^(1/$A$1)</f>
        <v>153.00326793895613</v>
      </c>
      <c r="CO124" s="2">
        <f>(POWER(CO$1,$A$1)+POWER($A124,$A$1))^(1/$A$1)</f>
        <v>153.60013020827813</v>
      </c>
      <c r="CP124" s="2">
        <f>(POWER(CP$1,$A$1)+POWER($A124,$A$1))^(1/$A$1)</f>
        <v>154.20116731075677</v>
      </c>
      <c r="CQ124" s="2">
        <f>(POWER(CQ$1,$A$1)+POWER($A124,$A$1))^(1/$A$1)</f>
        <v>154.80633061990716</v>
      </c>
      <c r="CR124" s="2">
        <f>(POWER(CR$1,$A$1)+POWER($A124,$A$1))^(1/$A$1)</f>
        <v>155.41557193537591</v>
      </c>
      <c r="CS124" s="2">
        <f>(POWER(CS$1,$A$1)+POWER($A124,$A$1))^(1/$A$1)</f>
        <v>156.02884348735012</v>
      </c>
      <c r="CT124" s="2">
        <f>(POWER(CT$1,$A$1)+POWER($A124,$A$1))^(1/$A$1)</f>
        <v>156.64609794054877</v>
      </c>
      <c r="CU124" s="2">
        <f>(POWER(CU$1,$A$1)+POWER($A124,$A$1))^(1/$A$1)</f>
        <v>157.26728839781018</v>
      </c>
      <c r="CV124" s="2">
        <f>(POWER(CV$1,$A$1)+POWER($A124,$A$1))^(1/$A$1)</f>
        <v>157.8923684032892</v>
      </c>
      <c r="CW124" s="2">
        <f>(POWER(CW$1,$A$1)+POWER($A124,$A$1))^(1/$A$1)</f>
        <v>158.52129194527782</v>
      </c>
      <c r="CX124" s="2">
        <f>(POWER(CX$1,$A$1)+POWER($A124,$A$1))^(1/$A$1)</f>
        <v>159.15401345866212</v>
      </c>
      <c r="CY124" s="2">
        <f>(POWER(CY$1,$A$1)+POWER($A124,$A$1))^(1/$A$1)</f>
        <v>159.7904878270293</v>
      </c>
      <c r="CZ124" s="2">
        <f>(POWER(CZ$1,$A$1)+POWER($A124,$A$1))^(1/$A$1)</f>
        <v>160.43067038443741</v>
      </c>
      <c r="DA124" s="2">
        <f>(POWER(DA$1,$A$1)+POWER($A124,$A$1))^(1/$A$1)</f>
        <v>161.07451691686057</v>
      </c>
      <c r="DB124" s="2">
        <f>(POWER(DB$1,$A$1)+POWER($A124,$A$1))^(1/$A$1)</f>
        <v>161.72198366332265</v>
      </c>
      <c r="DC124" s="2">
        <f>(POWER(DC$1,$A$1)+POWER($A124,$A$1))^(1/$A$1)</f>
        <v>162.3730273167314</v>
      </c>
      <c r="DD124" s="2">
        <f>(POWER(DD$1,$A$1)+POWER($A124,$A$1))^(1/$A$1)</f>
        <v>163.02760502442524</v>
      </c>
      <c r="DE124" s="2">
        <f>(POWER(DE$1,$A$1)+POWER($A124,$A$1))^(1/$A$1)</f>
        <v>163.68567438844488</v>
      </c>
      <c r="DF124" s="2">
        <f>(POWER(DF$1,$A$1)+POWER($A124,$A$1))^(1/$A$1)</f>
        <v>164.34719346554112</v>
      </c>
      <c r="DG124" s="2">
        <f>(POWER(DG$1,$A$1)+POWER($A124,$A$1))^(1/$A$1)</f>
        <v>165.01212076693034</v>
      </c>
      <c r="DH124" s="2">
        <f>(POWER(DH$1,$A$1)+POWER($A124,$A$1))^(1/$A$1)</f>
        <v>165.6804152578089</v>
      </c>
      <c r="DI124" s="2">
        <f>(POWER(DI$1,$A$1)+POWER($A124,$A$1))^(1/$A$1)</f>
        <v>166.35203635663737</v>
      </c>
      <c r="DJ124" s="2">
        <f>(POWER(DJ$1,$A$1)+POWER($A124,$A$1))^(1/$A$1)</f>
        <v>167.02694393420481</v>
      </c>
      <c r="DK124" s="2">
        <f>(POWER(DK$1,$A$1)+POWER($A124,$A$1))^(1/$A$1)</f>
        <v>167.70509831248424</v>
      </c>
      <c r="DL124" s="2">
        <f>(POWER(DL$1,$A$1)+POWER($A124,$A$1))^(1/$A$1)</f>
        <v>168.3864602632884</v>
      </c>
      <c r="DM124" s="2">
        <f>(POWER(DM$1,$A$1)+POWER($A124,$A$1))^(1/$A$1)</f>
        <v>169.07099100673656</v>
      </c>
      <c r="DN124" s="2">
        <f>(POWER(DN$1,$A$1)+POWER($A124,$A$1))^(1/$A$1)</f>
        <v>169.75865220954131</v>
      </c>
      <c r="DO124" s="2">
        <f>(POWER(DO$1,$A$1)+POWER($A124,$A$1))^(1/$A$1)</f>
        <v>170.44940598312451</v>
      </c>
      <c r="DP124" s="2">
        <f>(POWER(DP$1,$A$1)+POWER($A124,$A$1))^(1/$A$1)</f>
        <v>171.14321488157222</v>
      </c>
      <c r="DQ124" s="2">
        <f>(POWER(DQ$1,$A$1)+POWER($A124,$A$1))^(1/$A$1)</f>
        <v>171.84004189943624</v>
      </c>
      <c r="DR124" s="2">
        <f>(POWER(DR$1,$A$1)+POWER($A124,$A$1))^(1/$A$1)</f>
        <v>172.53985046939155</v>
      </c>
      <c r="DS124" s="2">
        <f>(POWER(DS$1,$A$1)+POWER($A124,$A$1))^(1/$A$1)</f>
        <v>173.24260445975753</v>
      </c>
      <c r="DT124" s="2">
        <f>(POWER(DT$1,$A$1)+POWER($A124,$A$1))^(1/$A$1)</f>
        <v>173.9482681718907</v>
      </c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</row>
    <row r="125" spans="1:201" x14ac:dyDescent="0.25">
      <c r="A125" s="4">
        <v>124</v>
      </c>
      <c r="B125" s="2">
        <f>(POWER(B$1,$A$1)+POWER($A125,$A$1))^(1/$A$1)</f>
        <v>124.00403219250575</v>
      </c>
      <c r="C125" s="2">
        <f>(POWER(C$1,$A$1)+POWER($A125,$A$1))^(1/$A$1)</f>
        <v>124.01612798341996</v>
      </c>
      <c r="D125" s="2">
        <f>(POWER(D$1,$A$1)+POWER($A125,$A$1))^(1/$A$1)</f>
        <v>124.03628501370073</v>
      </c>
      <c r="E125" s="2">
        <f>(POWER(E$1,$A$1)+POWER($A125,$A$1))^(1/$A$1)</f>
        <v>124.06449935416659</v>
      </c>
      <c r="F125" s="2">
        <f>(POWER(F$1,$A$1)+POWER($A125,$A$1))^(1/$A$1)</f>
        <v>124.10076550932311</v>
      </c>
      <c r="G125" s="2">
        <f>(POWER(G$1,$A$1)+POWER($A125,$A$1))^(1/$A$1)</f>
        <v>124.14507642270796</v>
      </c>
      <c r="H125" s="2">
        <f>(POWER(H$1,$A$1)+POWER($A125,$A$1))^(1/$A$1)</f>
        <v>124.19742348374221</v>
      </c>
      <c r="I125" s="2">
        <f>(POWER(I$1,$A$1)+POWER($A125,$A$1))^(1/$A$1)</f>
        <v>124.25779653607253</v>
      </c>
      <c r="J125" s="2">
        <f>(POWER(J$1,$A$1)+POWER($A125,$A$1))^(1/$A$1)</f>
        <v>124.32618388738553</v>
      </c>
      <c r="K125" s="2">
        <f>(POWER(K$1,$A$1)+POWER($A125,$A$1))^(1/$A$1)</f>
        <v>124.40257232067189</v>
      </c>
      <c r="L125" s="2">
        <f>(POWER(L$1,$A$1)+POWER($A125,$A$1))^(1/$A$1)</f>
        <v>124.48694710691559</v>
      </c>
      <c r="M125" s="2">
        <f>(POWER(M$1,$A$1)+POWER($A125,$A$1))^(1/$A$1)</f>
        <v>124.57929201917949</v>
      </c>
      <c r="N125" s="2">
        <f>(POWER(N$1,$A$1)+POWER($A125,$A$1))^(1/$A$1)</f>
        <v>124.67958934805648</v>
      </c>
      <c r="O125" s="2">
        <f>(POWER(O$1,$A$1)+POWER($A125,$A$1))^(1/$A$1)</f>
        <v>124.78781991845197</v>
      </c>
      <c r="P125" s="2">
        <f>(POWER(P$1,$A$1)+POWER($A125,$A$1))^(1/$A$1)</f>
        <v>124.90396310766124</v>
      </c>
      <c r="Q125" s="2">
        <f>(POWER(Q$1,$A$1)+POWER($A125,$A$1))^(1/$A$1)</f>
        <v>125.02799686470227</v>
      </c>
      <c r="R125" s="2">
        <f>(POWER(R$1,$A$1)+POWER($A125,$A$1))^(1/$A$1)</f>
        <v>125.15989773086265</v>
      </c>
      <c r="S125" s="2">
        <f>(POWER(S$1,$A$1)+POWER($A125,$A$1))^(1/$A$1)</f>
        <v>125.29964086141668</v>
      </c>
      <c r="T125" s="2">
        <f>(POWER(T$1,$A$1)+POWER($A125,$A$1))^(1/$A$1)</f>
        <v>125.44720004846661</v>
      </c>
      <c r="U125" s="2">
        <f>(POWER(U$1,$A$1)+POWER($A125,$A$1))^(1/$A$1)</f>
        <v>125.60254774486066</v>
      </c>
      <c r="V125" s="2">
        <f>(POWER(V$1,$A$1)+POWER($A125,$A$1))^(1/$A$1)</f>
        <v>125.76565508913791</v>
      </c>
      <c r="W125" s="2">
        <f>(POWER(W$1,$A$1)+POWER($A125,$A$1))^(1/$A$1)</f>
        <v>125.93649193144932</v>
      </c>
      <c r="X125" s="2">
        <f>(POWER(X$1,$A$1)+POWER($A125,$A$1))^(1/$A$1)</f>
        <v>126.11502686040232</v>
      </c>
      <c r="Y125" s="2">
        <f>(POWER(Y$1,$A$1)+POWER($A125,$A$1))^(1/$A$1)</f>
        <v>126.30122723077555</v>
      </c>
      <c r="Z125" s="2">
        <f>(POWER(Z$1,$A$1)+POWER($A125,$A$1))^(1/$A$1)</f>
        <v>126.49505919204908</v>
      </c>
      <c r="AA125" s="2">
        <f>(POWER(AA$1,$A$1)+POWER($A125,$A$1))^(1/$A$1)</f>
        <v>126.69648771769484</v>
      </c>
      <c r="AB125" s="2">
        <f>(POWER(AB$1,$A$1)+POWER($A125,$A$1))^(1/$A$1)</f>
        <v>126.90547663517127</v>
      </c>
      <c r="AC125" s="2">
        <f>(POWER(AC$1,$A$1)+POWER($A125,$A$1))^(1/$A$1)</f>
        <v>127.12198865656563</v>
      </c>
      <c r="AD125" s="2">
        <f>(POWER(AD$1,$A$1)+POWER($A125,$A$1))^(1/$A$1)</f>
        <v>127.34598540982751</v>
      </c>
      <c r="AE125" s="2">
        <f>(POWER(AE$1,$A$1)+POWER($A125,$A$1))^(1/$A$1)</f>
        <v>127.57742747053649</v>
      </c>
      <c r="AF125" s="2">
        <f>(POWER(AF$1,$A$1)+POWER($A125,$A$1))^(1/$A$1)</f>
        <v>127.81627439414747</v>
      </c>
      <c r="AG125" s="2">
        <f>(POWER(AG$1,$A$1)+POWER($A125,$A$1))^(1/$A$1)</f>
        <v>128.06248474865697</v>
      </c>
      <c r="AH125" s="2">
        <f>(POWER(AH$1,$A$1)+POWER($A125,$A$1))^(1/$A$1)</f>
        <v>128.31601614763451</v>
      </c>
      <c r="AI125" s="2">
        <f>(POWER(AI$1,$A$1)+POWER($A125,$A$1))^(1/$A$1)</f>
        <v>128.57682528356344</v>
      </c>
      <c r="AJ125" s="2">
        <f>(POWER(AJ$1,$A$1)+POWER($A125,$A$1))^(1/$A$1)</f>
        <v>128.84486796143648</v>
      </c>
      <c r="AK125" s="2">
        <f>(POWER(AK$1,$A$1)+POWER($A125,$A$1))^(1/$A$1)</f>
        <v>129.12009913255179</v>
      </c>
      <c r="AL125" s="2">
        <f>(POWER(AL$1,$A$1)+POWER($A125,$A$1))^(1/$A$1)</f>
        <v>129.40247292845683</v>
      </c>
      <c r="AM125" s="2">
        <f>(POWER(AM$1,$A$1)+POWER($A125,$A$1))^(1/$A$1)</f>
        <v>129.6919426949878</v>
      </c>
      <c r="AN125" s="2">
        <f>(POWER(AN$1,$A$1)+POWER($A125,$A$1))^(1/$A$1)</f>
        <v>129.98846102635417</v>
      </c>
      <c r="AO125" s="2">
        <f>(POWER(AO$1,$A$1)+POWER($A125,$A$1))^(1/$A$1)</f>
        <v>130.29197979921864</v>
      </c>
      <c r="AP125" s="2">
        <f>(POWER(AP$1,$A$1)+POWER($A125,$A$1))^(1/$A$1)</f>
        <v>130.60245020672468</v>
      </c>
      <c r="AQ125" s="2">
        <f>(POWER(AQ$1,$A$1)+POWER($A125,$A$1))^(1/$A$1)</f>
        <v>130.91982279242512</v>
      </c>
      <c r="AR125" s="2">
        <f>(POWER(AR$1,$A$1)+POWER($A125,$A$1))^(1/$A$1)</f>
        <v>131.24404748406687</v>
      </c>
      <c r="AS125" s="2">
        <f>(POWER(AS$1,$A$1)+POWER($A125,$A$1))^(1/$A$1)</f>
        <v>131.5750736271882</v>
      </c>
      <c r="AT125" s="2">
        <f>(POWER(AT$1,$A$1)+POWER($A125,$A$1))^(1/$A$1)</f>
        <v>131.91285001848757</v>
      </c>
      <c r="AU125" s="2">
        <f>(POWER(AU$1,$A$1)+POWER($A125,$A$1))^(1/$A$1)</f>
        <v>132.25732493892352</v>
      </c>
      <c r="AV125" s="2">
        <f>(POWER(AV$1,$A$1)+POWER($A125,$A$1))^(1/$A$1)</f>
        <v>132.60844618650805</v>
      </c>
      <c r="AW125" s="2">
        <f>(POWER(AW$1,$A$1)+POWER($A125,$A$1))^(1/$A$1)</f>
        <v>132.96616110875729</v>
      </c>
      <c r="AX125" s="2">
        <f>(POWER(AX$1,$A$1)+POWER($A125,$A$1))^(1/$A$1)</f>
        <v>133.33041663476493</v>
      </c>
      <c r="AY125" s="2">
        <f>(POWER(AY$1,$A$1)+POWER($A125,$A$1))^(1/$A$1)</f>
        <v>133.70115930686615</v>
      </c>
      <c r="AZ125" s="2">
        <f>(POWER(AZ$1,$A$1)+POWER($A125,$A$1))^(1/$A$1)</f>
        <v>134.07833531186162</v>
      </c>
      <c r="BA125" s="2">
        <f>(POWER(BA$1,$A$1)+POWER($A125,$A$1))^(1/$A$1)</f>
        <v>134.46189051177288</v>
      </c>
      <c r="BB125" s="2">
        <f>(POWER(BB$1,$A$1)+POWER($A125,$A$1))^(1/$A$1)</f>
        <v>134.85177047410241</v>
      </c>
      <c r="BC125" s="2">
        <f>(POWER(BC$1,$A$1)+POWER($A125,$A$1))^(1/$A$1)</f>
        <v>135.2479205015737</v>
      </c>
      <c r="BD125" s="2">
        <f>(POWER(BD$1,$A$1)+POWER($A125,$A$1))^(1/$A$1)</f>
        <v>135.65028566132841</v>
      </c>
      <c r="BE125" s="2">
        <f>(POWER(BE$1,$A$1)+POWER($A125,$A$1))^(1/$A$1)</f>
        <v>136.0588108135596</v>
      </c>
      <c r="BF125" s="2">
        <f>(POWER(BF$1,$A$1)+POWER($A125,$A$1))^(1/$A$1)</f>
        <v>136.4734406395618</v>
      </c>
      <c r="BG125" s="2">
        <f>(POWER(BG$1,$A$1)+POWER($A125,$A$1))^(1/$A$1)</f>
        <v>136.89411966918081</v>
      </c>
      <c r="BH125" s="2">
        <f>(POWER(BH$1,$A$1)+POWER($A125,$A$1))^(1/$A$1)</f>
        <v>137.32079230764728</v>
      </c>
      <c r="BI125" s="2">
        <f>(POWER(BI$1,$A$1)+POWER($A125,$A$1))^(1/$A$1)</f>
        <v>137.7534028617805</v>
      </c>
      <c r="BJ125" s="2">
        <f>(POWER(BJ$1,$A$1)+POWER($A125,$A$1))^(1/$A$1)</f>
        <v>138.19189556555045</v>
      </c>
      <c r="BK125" s="2">
        <f>(POWER(BK$1,$A$1)+POWER($A125,$A$1))^(1/$A$1)</f>
        <v>138.63621460498698</v>
      </c>
      <c r="BL125" s="2">
        <f>(POWER(BL$1,$A$1)+POWER($A125,$A$1))^(1/$A$1)</f>
        <v>139.08630414242805</v>
      </c>
      <c r="BM125" s="2">
        <f>(POWER(BM$1,$A$1)+POWER($A125,$A$1))^(1/$A$1)</f>
        <v>139.54210834009928</v>
      </c>
      <c r="BN125" s="2">
        <f>(POWER(BN$1,$A$1)+POWER($A125,$A$1))^(1/$A$1)</f>
        <v>140.00357138301865</v>
      </c>
      <c r="BO125" s="2">
        <f>(POWER(BO$1,$A$1)+POWER($A125,$A$1))^(1/$A$1)</f>
        <v>140.470637501223</v>
      </c>
      <c r="BP125" s="2">
        <f>(POWER(BP$1,$A$1)+POWER($A125,$A$1))^(1/$A$1)</f>
        <v>140.94325099131211</v>
      </c>
      <c r="BQ125" s="2">
        <f>(POWER(BQ$1,$A$1)+POWER($A125,$A$1))^(1/$A$1)</f>
        <v>141.42135623730951</v>
      </c>
      <c r="BR125" s="2">
        <f>(POWER(BR$1,$A$1)+POWER($A125,$A$1))^(1/$A$1)</f>
        <v>141.90489773083945</v>
      </c>
      <c r="BS125" s="2">
        <f>(POWER(BS$1,$A$1)+POWER($A125,$A$1))^(1/$A$1)</f>
        <v>142.39382009062049</v>
      </c>
      <c r="BT125" s="2">
        <f>(POWER(BT$1,$A$1)+POWER($A125,$A$1))^(1/$A$1)</f>
        <v>142.88806808127822</v>
      </c>
      <c r="BU125" s="2">
        <f>(POWER(BU$1,$A$1)+POWER($A125,$A$1))^(1/$A$1)</f>
        <v>143.38758663147937</v>
      </c>
      <c r="BV125" s="2">
        <f>(POWER(BV$1,$A$1)+POWER($A125,$A$1))^(1/$A$1)</f>
        <v>143.89232085139221</v>
      </c>
      <c r="BW125" s="2">
        <f>(POWER(BW$1,$A$1)+POWER($A125,$A$1))^(1/$A$1)</f>
        <v>144.40221604947757</v>
      </c>
      <c r="BX125" s="2">
        <f>(POWER(BX$1,$A$1)+POWER($A125,$A$1))^(1/$A$1)</f>
        <v>144.91721774861674</v>
      </c>
      <c r="BY125" s="2">
        <f>(POWER(BY$1,$A$1)+POWER($A125,$A$1))^(1/$A$1)</f>
        <v>145.43727170158274</v>
      </c>
      <c r="BZ125" s="2">
        <f>(POWER(BZ$1,$A$1)+POWER($A125,$A$1))^(1/$A$1)</f>
        <v>145.96232390586277</v>
      </c>
      <c r="CA125" s="2">
        <f>(POWER(CA$1,$A$1)+POWER($A125,$A$1))^(1/$A$1)</f>
        <v>146.49232061783991</v>
      </c>
      <c r="CB125" s="2">
        <f>(POWER(CB$1,$A$1)+POWER($A125,$A$1))^(1/$A$1)</f>
        <v>147.02720836634285</v>
      </c>
      <c r="CC125" s="2">
        <f>(POWER(CC$1,$A$1)+POWER($A125,$A$1))^(1/$A$1)</f>
        <v>147.56693396557372</v>
      </c>
      <c r="CD125" s="2">
        <f>(POWER(CD$1,$A$1)+POWER($A125,$A$1))^(1/$A$1)</f>
        <v>148.11144452742334</v>
      </c>
      <c r="CE125" s="2">
        <f>(POWER(CE$1,$A$1)+POWER($A125,$A$1))^(1/$A$1)</f>
        <v>148.66068747318505</v>
      </c>
      <c r="CF125" s="2">
        <f>(POWER(CF$1,$A$1)+POWER($A125,$A$1))^(1/$A$1)</f>
        <v>149.21461054467824</v>
      </c>
      <c r="CG125" s="2">
        <f>(POWER(CG$1,$A$1)+POWER($A125,$A$1))^(1/$A$1)</f>
        <v>149.77316181479245</v>
      </c>
      <c r="CH125" s="2">
        <f>(POWER(CH$1,$A$1)+POWER($A125,$A$1))^(1/$A$1)</f>
        <v>150.33628969746459</v>
      </c>
      <c r="CI125" s="2">
        <f>(POWER(CI$1,$A$1)+POWER($A125,$A$1))^(1/$A$1)</f>
        <v>150.90394295710104</v>
      </c>
      <c r="CJ125" s="2">
        <f>(POWER(CJ$1,$A$1)+POWER($A125,$A$1))^(1/$A$1)</f>
        <v>151.47607071745688</v>
      </c>
      <c r="CK125" s="2">
        <f>(POWER(CK$1,$A$1)+POWER($A125,$A$1))^(1/$A$1)</f>
        <v>152.05262246998569</v>
      </c>
      <c r="CL125" s="2">
        <f>(POWER(CL$1,$A$1)+POWER($A125,$A$1))^(1/$A$1)</f>
        <v>152.63354808167173</v>
      </c>
      <c r="CM125" s="2">
        <f>(POWER(CM$1,$A$1)+POWER($A125,$A$1))^(1/$A$1)</f>
        <v>153.21879780235844</v>
      </c>
      <c r="CN125" s="2">
        <f>(POWER(CN$1,$A$1)+POWER($A125,$A$1))^(1/$A$1)</f>
        <v>153.80832227158581</v>
      </c>
      <c r="CO125" s="2">
        <f>(POWER(CO$1,$A$1)+POWER($A125,$A$1))^(1/$A$1)</f>
        <v>154.40207252495026</v>
      </c>
      <c r="CP125" s="2">
        <f>(POWER(CP$1,$A$1)+POWER($A125,$A$1))^(1/$A$1)</f>
        <v>155</v>
      </c>
      <c r="CQ125" s="2">
        <f>(POWER(CQ$1,$A$1)+POWER($A125,$A$1))^(1/$A$1)</f>
        <v>155.60205654167942</v>
      </c>
      <c r="CR125" s="2">
        <f>(POWER(CR$1,$A$1)+POWER($A125,$A$1))^(1/$A$1)</f>
        <v>156.20819440733575</v>
      </c>
      <c r="CS125" s="2">
        <f>(POWER(CS$1,$A$1)+POWER($A125,$A$1))^(1/$A$1)</f>
        <v>156.81836627130127</v>
      </c>
      <c r="CT125" s="2">
        <f>(POWER(CT$1,$A$1)+POWER($A125,$A$1))^(1/$A$1)</f>
        <v>157.4325252290644</v>
      </c>
      <c r="CU125" s="2">
        <f>(POWER(CU$1,$A$1)+POWER($A125,$A$1))^(1/$A$1)</f>
        <v>158.05062480104277</v>
      </c>
      <c r="CV125" s="2">
        <f>(POWER(CV$1,$A$1)+POWER($A125,$A$1))^(1/$A$1)</f>
        <v>158.67261893597143</v>
      </c>
      <c r="CW125" s="2">
        <f>(POWER(CW$1,$A$1)+POWER($A125,$A$1))^(1/$A$1)</f>
        <v>159.29846201391902</v>
      </c>
      <c r="CX125" s="2">
        <f>(POWER(CX$1,$A$1)+POWER($A125,$A$1))^(1/$A$1)</f>
        <v>159.92810884894499</v>
      </c>
      <c r="CY125" s="2">
        <f>(POWER(CY$1,$A$1)+POWER($A125,$A$1))^(1/$A$1)</f>
        <v>160.56151469141039</v>
      </c>
      <c r="CZ125" s="2">
        <f>(POWER(CZ$1,$A$1)+POWER($A125,$A$1))^(1/$A$1)</f>
        <v>161.19863522995473</v>
      </c>
      <c r="DA125" s="2">
        <f>(POWER(DA$1,$A$1)+POWER($A125,$A$1))^(1/$A$1)</f>
        <v>161.83942659315127</v>
      </c>
      <c r="DB125" s="2">
        <f>(POWER(DB$1,$A$1)+POWER($A125,$A$1))^(1/$A$1)</f>
        <v>162.48384535085327</v>
      </c>
      <c r="DC125" s="2">
        <f>(POWER(DC$1,$A$1)+POWER($A125,$A$1))^(1/$A$1)</f>
        <v>163.13184851524241</v>
      </c>
      <c r="DD125" s="2">
        <f>(POWER(DD$1,$A$1)+POWER($A125,$A$1))^(1/$A$1)</f>
        <v>163.78339354159201</v>
      </c>
      <c r="DE125" s="2">
        <f>(POWER(DE$1,$A$1)+POWER($A125,$A$1))^(1/$A$1)</f>
        <v>164.43843832875572</v>
      </c>
      <c r="DF125" s="2">
        <f>(POWER(DF$1,$A$1)+POWER($A125,$A$1))^(1/$A$1)</f>
        <v>165.0969412193939</v>
      </c>
      <c r="DG125" s="2">
        <f>(POWER(DG$1,$A$1)+POWER($A125,$A$1))^(1/$A$1)</f>
        <v>165.75886099994776</v>
      </c>
      <c r="DH125" s="2">
        <f>(POWER(DH$1,$A$1)+POWER($A125,$A$1))^(1/$A$1)</f>
        <v>166.42415690037308</v>
      </c>
      <c r="DI125" s="2">
        <f>(POWER(DI$1,$A$1)+POWER($A125,$A$1))^(1/$A$1)</f>
        <v>167.09278859364338</v>
      </c>
      <c r="DJ125" s="2">
        <f>(POWER(DJ$1,$A$1)+POWER($A125,$A$1))^(1/$A$1)</f>
        <v>167.76471619503309</v>
      </c>
      <c r="DK125" s="2">
        <f>(POWER(DK$1,$A$1)+POWER($A125,$A$1))^(1/$A$1)</f>
        <v>168.43990026119107</v>
      </c>
      <c r="DL125" s="2">
        <f>(POWER(DL$1,$A$1)+POWER($A125,$A$1))^(1/$A$1)</f>
        <v>169.11830178901394</v>
      </c>
      <c r="DM125" s="2">
        <f>(POWER(DM$1,$A$1)+POWER($A125,$A$1))^(1/$A$1)</f>
        <v>169.79988221432899</v>
      </c>
      <c r="DN125" s="2">
        <f>(POWER(DN$1,$A$1)+POWER($A125,$A$1))^(1/$A$1)</f>
        <v>170.48460341039598</v>
      </c>
      <c r="DO125" s="2">
        <f>(POWER(DO$1,$A$1)+POWER($A125,$A$1))^(1/$A$1)</f>
        <v>171.17242768623689</v>
      </c>
      <c r="DP125" s="2">
        <f>(POWER(DP$1,$A$1)+POWER($A125,$A$1))^(1/$A$1)</f>
        <v>171.86331778480246</v>
      </c>
      <c r="DQ125" s="2">
        <f>(POWER(DQ$1,$A$1)+POWER($A125,$A$1))^(1/$A$1)</f>
        <v>172.55723688098394</v>
      </c>
      <c r="DR125" s="2">
        <f>(POWER(DR$1,$A$1)+POWER($A125,$A$1))^(1/$A$1)</f>
        <v>173.25414857947845</v>
      </c>
      <c r="DS125" s="2">
        <f>(POWER(DS$1,$A$1)+POWER($A125,$A$1))^(1/$A$1)</f>
        <v>173.95401691251627</v>
      </c>
      <c r="DT125" s="2">
        <f>(POWER(DT$1,$A$1)+POWER($A125,$A$1))^(1/$A$1)</f>
        <v>174.65680633745711</v>
      </c>
      <c r="DU125" s="2">
        <f>(POWER(DU$1,$A$1)+POWER($A125,$A$1))^(1/$A$1)</f>
        <v>175.36248173426378</v>
      </c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</row>
    <row r="126" spans="1:201" x14ac:dyDescent="0.25">
      <c r="A126" s="4">
        <v>125</v>
      </c>
      <c r="B126" s="2">
        <f>(POWER(B$1,$A$1)+POWER($A126,$A$1))^(1/$A$1)</f>
        <v>125.00399993600205</v>
      </c>
      <c r="C126" s="2">
        <f>(POWER(C$1,$A$1)+POWER($A126,$A$1))^(1/$A$1)</f>
        <v>125.01599897613104</v>
      </c>
      <c r="D126" s="2">
        <f>(POWER(D$1,$A$1)+POWER($A126,$A$1))^(1/$A$1)</f>
        <v>125.03599481749245</v>
      </c>
      <c r="E126" s="2">
        <f>(POWER(E$1,$A$1)+POWER($A126,$A$1))^(1/$A$1)</f>
        <v>125.06398362438324</v>
      </c>
      <c r="F126" s="2">
        <f>(POWER(F$1,$A$1)+POWER($A126,$A$1))^(1/$A$1)</f>
        <v>125.09996003196804</v>
      </c>
      <c r="G126" s="2">
        <f>(POWER(G$1,$A$1)+POWER($A126,$A$1))^(1/$A$1)</f>
        <v>125.14391715141412</v>
      </c>
      <c r="H126" s="2">
        <f>(POWER(H$1,$A$1)+POWER($A126,$A$1))^(1/$A$1)</f>
        <v>125.19584657647394</v>
      </c>
      <c r="I126" s="2">
        <f>(POWER(I$1,$A$1)+POWER($A126,$A$1))^(1/$A$1)</f>
        <v>125.25573839150046</v>
      </c>
      <c r="J126" s="2">
        <f>(POWER(J$1,$A$1)+POWER($A126,$A$1))^(1/$A$1)</f>
        <v>125.32358118087753</v>
      </c>
      <c r="K126" s="2">
        <f>(POWER(K$1,$A$1)+POWER($A126,$A$1))^(1/$A$1)</f>
        <v>125.39936203984452</v>
      </c>
      <c r="L126" s="2">
        <f>(POWER(L$1,$A$1)+POWER($A126,$A$1))^(1/$A$1)</f>
        <v>125.48306658669129</v>
      </c>
      <c r="M126" s="2">
        <f>(POWER(M$1,$A$1)+POWER($A126,$A$1))^(1/$A$1)</f>
        <v>125.57467897629681</v>
      </c>
      <c r="N126" s="2">
        <f>(POWER(N$1,$A$1)+POWER($A126,$A$1))^(1/$A$1)</f>
        <v>125.67418191498204</v>
      </c>
      <c r="O126" s="2">
        <f>(POWER(O$1,$A$1)+POWER($A126,$A$1))^(1/$A$1)</f>
        <v>125.78155667664477</v>
      </c>
      <c r="P126" s="2">
        <f>(POWER(P$1,$A$1)+POWER($A126,$A$1))^(1/$A$1)</f>
        <v>125.89678312014172</v>
      </c>
      <c r="Q126" s="2">
        <f>(POWER(Q$1,$A$1)+POWER($A126,$A$1))^(1/$A$1)</f>
        <v>126.01983970788092</v>
      </c>
      <c r="R126" s="2">
        <f>(POWER(R$1,$A$1)+POWER($A126,$A$1))^(1/$A$1)</f>
        <v>126.15070352558483</v>
      </c>
      <c r="S126" s="2">
        <f>(POWER(S$1,$A$1)+POWER($A126,$A$1))^(1/$A$1)</f>
        <v>126.28935030318273</v>
      </c>
      <c r="T126" s="2">
        <f>(POWER(T$1,$A$1)+POWER($A126,$A$1))^(1/$A$1)</f>
        <v>126.43575443678897</v>
      </c>
      <c r="U126" s="2">
        <f>(POWER(U$1,$A$1)+POWER($A126,$A$1))^(1/$A$1)</f>
        <v>126.58988901172162</v>
      </c>
      <c r="V126" s="2">
        <f>(POWER(V$1,$A$1)+POWER($A126,$A$1))^(1/$A$1)</f>
        <v>126.75172582651489</v>
      </c>
      <c r="W126" s="2">
        <f>(POWER(W$1,$A$1)+POWER($A126,$A$1))^(1/$A$1)</f>
        <v>126.92123541787639</v>
      </c>
      <c r="X126" s="2">
        <f>(POWER(X$1,$A$1)+POWER($A126,$A$1))^(1/$A$1)</f>
        <v>127.09838708654017</v>
      </c>
      <c r="Y126" s="2">
        <f>(POWER(Y$1,$A$1)+POWER($A126,$A$1))^(1/$A$1)</f>
        <v>127.28314892396401</v>
      </c>
      <c r="Z126" s="2">
        <f>(POWER(Z$1,$A$1)+POWER($A126,$A$1))^(1/$A$1)</f>
        <v>127.47548783981962</v>
      </c>
      <c r="AA126" s="2">
        <f>(POWER(AA$1,$A$1)+POWER($A126,$A$1))^(1/$A$1)</f>
        <v>127.67536959022284</v>
      </c>
      <c r="AB126" s="2">
        <f>(POWER(AB$1,$A$1)+POWER($A126,$A$1))^(1/$A$1)</f>
        <v>127.88275880665071</v>
      </c>
      <c r="AC126" s="2">
        <f>(POWER(AC$1,$A$1)+POWER($A126,$A$1))^(1/$A$1)</f>
        <v>128.09761902549164</v>
      </c>
      <c r="AD126" s="2">
        <f>(POWER(AD$1,$A$1)+POWER($A126,$A$1))^(1/$A$1)</f>
        <v>128.31991271817481</v>
      </c>
      <c r="AE126" s="2">
        <f>(POWER(AE$1,$A$1)+POWER($A126,$A$1))^(1/$A$1)</f>
        <v>128.54960132182441</v>
      </c>
      <c r="AF126" s="2">
        <f>(POWER(AF$1,$A$1)+POWER($A126,$A$1))^(1/$A$1)</f>
        <v>128.78664527038509</v>
      </c>
      <c r="AG126" s="2">
        <f>(POWER(AG$1,$A$1)+POWER($A126,$A$1))^(1/$A$1)</f>
        <v>129.0310040261642</v>
      </c>
      <c r="AH126" s="2">
        <f>(POWER(AH$1,$A$1)+POWER($A126,$A$1))^(1/$A$1)</f>
        <v>129.28263611173776</v>
      </c>
      <c r="AI126" s="2">
        <f>(POWER(AI$1,$A$1)+POWER($A126,$A$1))^(1/$A$1)</f>
        <v>129.5414991421668</v>
      </c>
      <c r="AJ126" s="2">
        <f>(POWER(AJ$1,$A$1)+POWER($A126,$A$1))^(1/$A$1)</f>
        <v>129.80754985747168</v>
      </c>
      <c r="AK126" s="2">
        <f>(POWER(AK$1,$A$1)+POWER($A126,$A$1))^(1/$A$1)</f>
        <v>130.080744155313</v>
      </c>
      <c r="AL126" s="2">
        <f>(POWER(AL$1,$A$1)+POWER($A126,$A$1))^(1/$A$1)</f>
        <v>130.36103712382777</v>
      </c>
      <c r="AM126" s="2">
        <f>(POWER(AM$1,$A$1)+POWER($A126,$A$1))^(1/$A$1)</f>
        <v>130.64838307457157</v>
      </c>
      <c r="AN126" s="2">
        <f>(POWER(AN$1,$A$1)+POWER($A126,$A$1))^(1/$A$1)</f>
        <v>130.9427355755179</v>
      </c>
      <c r="AO126" s="2">
        <f>(POWER(AO$1,$A$1)+POWER($A126,$A$1))^(1/$A$1)</f>
        <v>131.24404748406687</v>
      </c>
      <c r="AP126" s="2">
        <f>(POWER(AP$1,$A$1)+POWER($A126,$A$1))^(1/$A$1)</f>
        <v>131.55227098001768</v>
      </c>
      <c r="AQ126" s="2">
        <f>(POWER(AQ$1,$A$1)+POWER($A126,$A$1))^(1/$A$1)</f>
        <v>131.86735759845953</v>
      </c>
      <c r="AR126" s="2">
        <f>(POWER(AR$1,$A$1)+POWER($A126,$A$1))^(1/$A$1)</f>
        <v>132.18925826253812</v>
      </c>
      <c r="AS126" s="2">
        <f>(POWER(AS$1,$A$1)+POWER($A126,$A$1))^(1/$A$1)</f>
        <v>132.51792331605563</v>
      </c>
      <c r="AT126" s="2">
        <f>(POWER(AT$1,$A$1)+POWER($A126,$A$1))^(1/$A$1)</f>
        <v>132.85330255586422</v>
      </c>
      <c r="AU126" s="2">
        <f>(POWER(AU$1,$A$1)+POWER($A126,$A$1))^(1/$A$1)</f>
        <v>133.19534526401438</v>
      </c>
      <c r="AV126" s="2">
        <f>(POWER(AV$1,$A$1)+POWER($A126,$A$1))^(1/$A$1)</f>
        <v>133.5440002396214</v>
      </c>
      <c r="AW126" s="2">
        <f>(POWER(AW$1,$A$1)+POWER($A126,$A$1))^(1/$A$1)</f>
        <v>133.89921583041479</v>
      </c>
      <c r="AX126" s="2">
        <f>(POWER(AX$1,$A$1)+POWER($A126,$A$1))^(1/$A$1)</f>
        <v>134.2609399639374</v>
      </c>
      <c r="AY126" s="2">
        <f>(POWER(AY$1,$A$1)+POWER($A126,$A$1))^(1/$A$1)</f>
        <v>134.6291201783626</v>
      </c>
      <c r="AZ126" s="2">
        <f>(POWER(AZ$1,$A$1)+POWER($A126,$A$1))^(1/$A$1)</f>
        <v>135.00370365289984</v>
      </c>
      <c r="BA126" s="2">
        <f>(POWER(BA$1,$A$1)+POWER($A126,$A$1))^(1/$A$1)</f>
        <v>135.38463723776047</v>
      </c>
      <c r="BB126" s="2">
        <f>(POWER(BB$1,$A$1)+POWER($A126,$A$1))^(1/$A$1)</f>
        <v>135.77186748365804</v>
      </c>
      <c r="BC126" s="2">
        <f>(POWER(BC$1,$A$1)+POWER($A126,$A$1))^(1/$A$1)</f>
        <v>136.1653406708183</v>
      </c>
      <c r="BD126" s="2">
        <f>(POWER(BD$1,$A$1)+POWER($A126,$A$1))^(1/$A$1)</f>
        <v>136.56500283747664</v>
      </c>
      <c r="BE126" s="2">
        <f>(POWER(BE$1,$A$1)+POWER($A126,$A$1))^(1/$A$1)</f>
        <v>136.97079980784227</v>
      </c>
      <c r="BF126" s="2">
        <f>(POWER(BF$1,$A$1)+POWER($A126,$A$1))^(1/$A$1)</f>
        <v>137.38267721950973</v>
      </c>
      <c r="BG126" s="2">
        <f>(POWER(BG$1,$A$1)+POWER($A126,$A$1))^(1/$A$1)</f>
        <v>137.80058055030102</v>
      </c>
      <c r="BH126" s="2">
        <f>(POWER(BH$1,$A$1)+POWER($A126,$A$1))^(1/$A$1)</f>
        <v>138.2244551445221</v>
      </c>
      <c r="BI126" s="2">
        <f>(POWER(BI$1,$A$1)+POWER($A126,$A$1))^(1/$A$1)</f>
        <v>138.65424623862049</v>
      </c>
      <c r="BJ126" s="2">
        <f>(POWER(BJ$1,$A$1)+POWER($A126,$A$1))^(1/$A$1)</f>
        <v>139.08989898623119</v>
      </c>
      <c r="BK126" s="2">
        <f>(POWER(BK$1,$A$1)+POWER($A126,$A$1))^(1/$A$1)</f>
        <v>139.53135848260061</v>
      </c>
      <c r="BL126" s="2">
        <f>(POWER(BL$1,$A$1)+POWER($A126,$A$1))^(1/$A$1)</f>
        <v>139.97856978837868</v>
      </c>
      <c r="BM126" s="2">
        <f>(POWER(BM$1,$A$1)+POWER($A126,$A$1))^(1/$A$1)</f>
        <v>140.43147795277241</v>
      </c>
      <c r="BN126" s="2">
        <f>(POWER(BN$1,$A$1)+POWER($A126,$A$1))^(1/$A$1)</f>
        <v>140.89002803605371</v>
      </c>
      <c r="BO126" s="2">
        <f>(POWER(BO$1,$A$1)+POWER($A126,$A$1))^(1/$A$1)</f>
        <v>141.35416513141735</v>
      </c>
      <c r="BP126" s="2">
        <f>(POWER(BP$1,$A$1)+POWER($A126,$A$1))^(1/$A$1)</f>
        <v>141.8238343861849</v>
      </c>
      <c r="BQ126" s="2">
        <f>(POWER(BQ$1,$A$1)+POWER($A126,$A$1))^(1/$A$1)</f>
        <v>142.29898102235308</v>
      </c>
      <c r="BR126" s="2">
        <f>(POWER(BR$1,$A$1)+POWER($A126,$A$1))^(1/$A$1)</f>
        <v>142.77955035648486</v>
      </c>
      <c r="BS126" s="2">
        <f>(POWER(BS$1,$A$1)+POWER($A126,$A$1))^(1/$A$1)</f>
        <v>143.26548781894402</v>
      </c>
      <c r="BT126" s="2">
        <f>(POWER(BT$1,$A$1)+POWER($A126,$A$1))^(1/$A$1)</f>
        <v>143.75673897247393</v>
      </c>
      <c r="BU126" s="2">
        <f>(POWER(BU$1,$A$1)+POWER($A126,$A$1))^(1/$A$1)</f>
        <v>144.25324953012324</v>
      </c>
      <c r="BV126" s="2">
        <f>(POWER(BV$1,$A$1)+POWER($A126,$A$1))^(1/$A$1)</f>
        <v>144.75496537252184</v>
      </c>
      <c r="BW126" s="2">
        <f>(POWER(BW$1,$A$1)+POWER($A126,$A$1))^(1/$A$1)</f>
        <v>145.26183256451091</v>
      </c>
      <c r="BX126" s="2">
        <f>(POWER(BX$1,$A$1)+POWER($A126,$A$1))^(1/$A$1)</f>
        <v>145.7737973711325</v>
      </c>
      <c r="BY126" s="2">
        <f>(POWER(BY$1,$A$1)+POWER($A126,$A$1))^(1/$A$1)</f>
        <v>146.2908062729849</v>
      </c>
      <c r="BZ126" s="2">
        <f>(POWER(BZ$1,$A$1)+POWER($A126,$A$1))^(1/$A$1)</f>
        <v>146.81280598094978</v>
      </c>
      <c r="CA126" s="2">
        <f>(POWER(CA$1,$A$1)+POWER($A126,$A$1))^(1/$A$1)</f>
        <v>147.33974345029924</v>
      </c>
      <c r="CB126" s="2">
        <f>(POWER(CB$1,$A$1)+POWER($A126,$A$1))^(1/$A$1)</f>
        <v>147.87156589419075</v>
      </c>
      <c r="CC126" s="2">
        <f>(POWER(CC$1,$A$1)+POWER($A126,$A$1))^(1/$A$1)</f>
        <v>148.40822079655831</v>
      </c>
      <c r="CD126" s="2">
        <f>(POWER(CD$1,$A$1)+POWER($A126,$A$1))^(1/$A$1)</f>
        <v>148.94965592440957</v>
      </c>
      <c r="CE126" s="2">
        <f>(POWER(CE$1,$A$1)+POWER($A126,$A$1))^(1/$A$1)</f>
        <v>149.49581933953871</v>
      </c>
      <c r="CF126" s="2">
        <f>(POWER(CF$1,$A$1)+POWER($A126,$A$1))^(1/$A$1)</f>
        <v>150.04665940966495</v>
      </c>
      <c r="CG126" s="2">
        <f>(POWER(CG$1,$A$1)+POWER($A126,$A$1))^(1/$A$1)</f>
        <v>150.60212481900777</v>
      </c>
      <c r="CH126" s="2">
        <f>(POWER(CH$1,$A$1)+POWER($A126,$A$1))^(1/$A$1)</f>
        <v>151.16216457830973</v>
      </c>
      <c r="CI126" s="2">
        <f>(POWER(CI$1,$A$1)+POWER($A126,$A$1))^(1/$A$1)</f>
        <v>151.72672803431834</v>
      </c>
      <c r="CJ126" s="2">
        <f>(POWER(CJ$1,$A$1)+POWER($A126,$A$1))^(1/$A$1)</f>
        <v>152.29576487873851</v>
      </c>
      <c r="CK126" s="2">
        <f>(POWER(CK$1,$A$1)+POWER($A126,$A$1))^(1/$A$1)</f>
        <v>152.86922515666782</v>
      </c>
      <c r="CL126" s="2">
        <f>(POWER(CL$1,$A$1)+POWER($A126,$A$1))^(1/$A$1)</f>
        <v>153.44705927452634</v>
      </c>
      <c r="CM126" s="2">
        <f>(POWER(CM$1,$A$1)+POWER($A126,$A$1))^(1/$A$1)</f>
        <v>154.02921800749363</v>
      </c>
      <c r="CN126" s="2">
        <f>(POWER(CN$1,$A$1)+POWER($A126,$A$1))^(1/$A$1)</f>
        <v>154.61565250646521</v>
      </c>
      <c r="CO126" s="2">
        <f>(POWER(CO$1,$A$1)+POWER($A126,$A$1))^(1/$A$1)</f>
        <v>155.20631430454111</v>
      </c>
      <c r="CP126" s="2">
        <f>(POWER(CP$1,$A$1)+POWER($A126,$A$1))^(1/$A$1)</f>
        <v>155.80115532305913</v>
      </c>
      <c r="CQ126" s="2">
        <f>(POWER(CQ$1,$A$1)+POWER($A126,$A$1))^(1/$A$1)</f>
        <v>156.40012787718558</v>
      </c>
      <c r="CR126" s="2">
        <f>(POWER(CR$1,$A$1)+POWER($A126,$A$1))^(1/$A$1)</f>
        <v>157.00318468107582</v>
      </c>
      <c r="CS126" s="2">
        <f>(POWER(CS$1,$A$1)+POWER($A126,$A$1))^(1/$A$1)</f>
        <v>157.61027885261799</v>
      </c>
      <c r="CT126" s="2">
        <f>(POWER(CT$1,$A$1)+POWER($A126,$A$1))^(1/$A$1)</f>
        <v>158.22136391777187</v>
      </c>
      <c r="CU126" s="2">
        <f>(POWER(CU$1,$A$1)+POWER($A126,$A$1))^(1/$A$1)</f>
        <v>158.83639381451596</v>
      </c>
      <c r="CV126" s="2">
        <f>(POWER(CV$1,$A$1)+POWER($A126,$A$1))^(1/$A$1)</f>
        <v>159.45532289641508</v>
      </c>
      <c r="CW126" s="2">
        <f>(POWER(CW$1,$A$1)+POWER($A126,$A$1))^(1/$A$1)</f>
        <v>160.07810593582121</v>
      </c>
      <c r="CX126" s="2">
        <f>(POWER(CX$1,$A$1)+POWER($A126,$A$1))^(1/$A$1)</f>
        <v>160.70469812671936</v>
      </c>
      <c r="CY126" s="2">
        <f>(POWER(CY$1,$A$1)+POWER($A126,$A$1))^(1/$A$1)</f>
        <v>161.33505508723144</v>
      </c>
      <c r="CZ126" s="2">
        <f>(POWER(CZ$1,$A$1)+POWER($A126,$A$1))^(1/$A$1)</f>
        <v>161.96913286178943</v>
      </c>
      <c r="DA126" s="2">
        <f>(POWER(DA$1,$A$1)+POWER($A126,$A$1))^(1/$A$1)</f>
        <v>162.60688792299052</v>
      </c>
      <c r="DB126" s="2">
        <f>(POWER(DB$1,$A$1)+POWER($A126,$A$1))^(1/$A$1)</f>
        <v>163.24827717314508</v>
      </c>
      <c r="DC126" s="2">
        <f>(POWER(DC$1,$A$1)+POWER($A126,$A$1))^(1/$A$1)</f>
        <v>163.89325794552991</v>
      </c>
      <c r="DD126" s="2">
        <f>(POWER(DD$1,$A$1)+POWER($A126,$A$1))^(1/$A$1)</f>
        <v>164.54178800535746</v>
      </c>
      <c r="DE126" s="2">
        <f>(POWER(DE$1,$A$1)+POWER($A126,$A$1))^(1/$A$1)</f>
        <v>165.19382555047267</v>
      </c>
      <c r="DF126" s="2">
        <f>(POWER(DF$1,$A$1)+POWER($A126,$A$1))^(1/$A$1)</f>
        <v>165.8493292117879</v>
      </c>
      <c r="DG126" s="2">
        <f>(POWER(DG$1,$A$1)+POWER($A126,$A$1))^(1/$A$1)</f>
        <v>166.50825805346713</v>
      </c>
      <c r="DH126" s="2">
        <f>(POWER(DH$1,$A$1)+POWER($A126,$A$1))^(1/$A$1)</f>
        <v>167.17057157286985</v>
      </c>
      <c r="DI126" s="2">
        <f>(POWER(DI$1,$A$1)+POWER($A126,$A$1))^(1/$A$1)</f>
        <v>167.83622970026465</v>
      </c>
      <c r="DJ126" s="2">
        <f>(POWER(DJ$1,$A$1)+POWER($A126,$A$1))^(1/$A$1)</f>
        <v>168.50519279832298</v>
      </c>
      <c r="DK126" s="2">
        <f>(POWER(DK$1,$A$1)+POWER($A126,$A$1))^(1/$A$1)</f>
        <v>169.17742166140255</v>
      </c>
      <c r="DL126" s="2">
        <f>(POWER(DL$1,$A$1)+POWER($A126,$A$1))^(1/$A$1)</f>
        <v>169.85287751463028</v>
      </c>
      <c r="DM126" s="2">
        <f>(POWER(DM$1,$A$1)+POWER($A126,$A$1))^(1/$A$1)</f>
        <v>170.53152201279386</v>
      </c>
      <c r="DN126" s="2">
        <f>(POWER(DN$1,$A$1)+POWER($A126,$A$1))^(1/$A$1)</f>
        <v>171.21331723905124</v>
      </c>
      <c r="DO126" s="2">
        <f>(POWER(DO$1,$A$1)+POWER($A126,$A$1))^(1/$A$1)</f>
        <v>171.89822570346675</v>
      </c>
      <c r="DP126" s="2">
        <f>(POWER(DP$1,$A$1)+POWER($A126,$A$1))^(1/$A$1)</f>
        <v>172.58621034138272</v>
      </c>
      <c r="DQ126" s="2">
        <f>(POWER(DQ$1,$A$1)+POWER($A126,$A$1))^(1/$A$1)</f>
        <v>173.27723451163456</v>
      </c>
      <c r="DR126" s="2">
        <f>(POWER(DR$1,$A$1)+POWER($A126,$A$1))^(1/$A$1)</f>
        <v>173.97126199461795</v>
      </c>
      <c r="DS126" s="2">
        <f>(POWER(DS$1,$A$1)+POWER($A126,$A$1))^(1/$A$1)</f>
        <v>174.66825699021561</v>
      </c>
      <c r="DT126" s="2">
        <f>(POWER(DT$1,$A$1)+POWER($A126,$A$1))^(1/$A$1)</f>
        <v>175.3681841155915</v>
      </c>
      <c r="DU126" s="2">
        <f>(POWER(DU$1,$A$1)+POWER($A126,$A$1))^(1/$A$1)</f>
        <v>176.07100840286</v>
      </c>
      <c r="DV126" s="2">
        <f>(POWER(DV$1,$A$1)+POWER($A126,$A$1))^(1/$A$1)</f>
        <v>176.77669529663689</v>
      </c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</row>
    <row r="127" spans="1:201" x14ac:dyDescent="0.25">
      <c r="A127" s="4">
        <v>126</v>
      </c>
      <c r="B127" s="2">
        <f>(POWER(B$1,$A$1)+POWER($A127,$A$1))^(1/$A$1)</f>
        <v>126.00396819148197</v>
      </c>
      <c r="C127" s="2">
        <f>(POWER(C$1,$A$1)+POWER($A127,$A$1))^(1/$A$1)</f>
        <v>126.01587201618692</v>
      </c>
      <c r="D127" s="2">
        <f>(POWER(D$1,$A$1)+POWER($A127,$A$1))^(1/$A$1)</f>
        <v>126.03570922560003</v>
      </c>
      <c r="E127" s="2">
        <f>(POWER(E$1,$A$1)+POWER($A127,$A$1))^(1/$A$1)</f>
        <v>126.0634760745554</v>
      </c>
      <c r="F127" s="2">
        <f>(POWER(F$1,$A$1)+POWER($A127,$A$1))^(1/$A$1)</f>
        <v>126.09916732476864</v>
      </c>
      <c r="G127" s="2">
        <f>(POWER(G$1,$A$1)+POWER($A127,$A$1))^(1/$A$1)</f>
        <v>126.14277624977183</v>
      </c>
      <c r="H127" s="2">
        <f>(POWER(H$1,$A$1)+POWER($A127,$A$1))^(1/$A$1)</f>
        <v>126.19429464123962</v>
      </c>
      <c r="I127" s="2">
        <f>(POWER(I$1,$A$1)+POWER($A127,$A$1))^(1/$A$1)</f>
        <v>126.25371281669304</v>
      </c>
      <c r="J127" s="2">
        <f>(POWER(J$1,$A$1)+POWER($A127,$A$1))^(1/$A$1)</f>
        <v>126.3210196285638</v>
      </c>
      <c r="K127" s="2">
        <f>(POWER(K$1,$A$1)+POWER($A127,$A$1))^(1/$A$1)</f>
        <v>126.39620247459969</v>
      </c>
      <c r="L127" s="2">
        <f>(POWER(L$1,$A$1)+POWER($A127,$A$1))^(1/$A$1)</f>
        <v>126.4792473095883</v>
      </c>
      <c r="M127" s="2">
        <f>(POWER(M$1,$A$1)+POWER($A127,$A$1))^(1/$A$1)</f>
        <v>126.57013865837392</v>
      </c>
      <c r="N127" s="2">
        <f>(POWER(N$1,$A$1)+POWER($A127,$A$1))^(1/$A$1)</f>
        <v>126.66885963013956</v>
      </c>
      <c r="O127" s="2">
        <f>(POWER(O$1,$A$1)+POWER($A127,$A$1))^(1/$A$1)</f>
        <v>126.77539193392383</v>
      </c>
      <c r="P127" s="2">
        <f>(POWER(P$1,$A$1)+POWER($A127,$A$1))^(1/$A$1)</f>
        <v>126.88971589533961</v>
      </c>
      <c r="Q127" s="2">
        <f>(POWER(Q$1,$A$1)+POWER($A127,$A$1))^(1/$A$1)</f>
        <v>127.01181047445942</v>
      </c>
      <c r="R127" s="2">
        <f>(POWER(R$1,$A$1)+POWER($A127,$A$1))^(1/$A$1)</f>
        <v>127.1416532848303</v>
      </c>
      <c r="S127" s="2">
        <f>(POWER(S$1,$A$1)+POWER($A127,$A$1))^(1/$A$1)</f>
        <v>127.27922061357856</v>
      </c>
      <c r="T127" s="2">
        <f>(POWER(T$1,$A$1)+POWER($A127,$A$1))^(1/$A$1)</f>
        <v>127.4244874425634</v>
      </c>
      <c r="U127" s="2">
        <f>(POWER(U$1,$A$1)+POWER($A127,$A$1))^(1/$A$1)</f>
        <v>127.57742747053649</v>
      </c>
      <c r="V127" s="2">
        <f>(POWER(V$1,$A$1)+POWER($A127,$A$1))^(1/$A$1)</f>
        <v>127.73801313626261</v>
      </c>
      <c r="W127" s="2">
        <f>(POWER(W$1,$A$1)+POWER($A127,$A$1))^(1/$A$1)</f>
        <v>127.90621564255585</v>
      </c>
      <c r="X127" s="2">
        <f>(POWER(X$1,$A$1)+POWER($A127,$A$1))^(1/$A$1)</f>
        <v>128.08200498118384</v>
      </c>
      <c r="Y127" s="2">
        <f>(POWER(Y$1,$A$1)+POWER($A127,$A$1))^(1/$A$1)</f>
        <v>128.26534995859171</v>
      </c>
      <c r="Z127" s="2">
        <f>(POWER(Z$1,$A$1)+POWER($A127,$A$1))^(1/$A$1)</f>
        <v>128.4562182223967</v>
      </c>
      <c r="AA127" s="2">
        <f>(POWER(AA$1,$A$1)+POWER($A127,$A$1))^(1/$A$1)</f>
        <v>128.65457628860312</v>
      </c>
      <c r="AB127" s="2">
        <f>(POWER(AB$1,$A$1)+POWER($A127,$A$1))^(1/$A$1)</f>
        <v>128.86038956948718</v>
      </c>
      <c r="AC127" s="2">
        <f>(POWER(AC$1,$A$1)+POWER($A127,$A$1))^(1/$A$1)</f>
        <v>129.07362240210043</v>
      </c>
      <c r="AD127" s="2">
        <f>(POWER(AD$1,$A$1)+POWER($A127,$A$1))^(1/$A$1)</f>
        <v>129.29423807734048</v>
      </c>
      <c r="AE127" s="2">
        <f>(POWER(AE$1,$A$1)+POWER($A127,$A$1))^(1/$A$1)</f>
        <v>129.52219886953742</v>
      </c>
      <c r="AF127" s="2">
        <f>(POWER(AF$1,$A$1)+POWER($A127,$A$1))^(1/$A$1)</f>
        <v>129.75746606650424</v>
      </c>
      <c r="AG127" s="2">
        <f>(POWER(AG$1,$A$1)+POWER($A127,$A$1))^(1/$A$1)</f>
        <v>130</v>
      </c>
      <c r="AH127" s="2">
        <f>(POWER(AH$1,$A$1)+POWER($A127,$A$1))^(1/$A$1)</f>
        <v>130.24976007655445</v>
      </c>
      <c r="AI127" s="2">
        <f>(POWER(AI$1,$A$1)+POWER($A127,$A$1))^(1/$A$1)</f>
        <v>130.50670480860362</v>
      </c>
      <c r="AJ127" s="2">
        <f>(POWER(AJ$1,$A$1)+POWER($A127,$A$1))^(1/$A$1)</f>
        <v>130.77079184588584</v>
      </c>
      <c r="AK127" s="2">
        <f>(POWER(AK$1,$A$1)+POWER($A127,$A$1))^(1/$A$1)</f>
        <v>131.04197800704932</v>
      </c>
      <c r="AL127" s="2">
        <f>(POWER(AL$1,$A$1)+POWER($A127,$A$1))^(1/$A$1)</f>
        <v>131.32021931142211</v>
      </c>
      <c r="AM127" s="2">
        <f>(POWER(AM$1,$A$1)+POWER($A127,$A$1))^(1/$A$1)</f>
        <v>131.60547101089682</v>
      </c>
      <c r="AN127" s="2">
        <f>(POWER(AN$1,$A$1)+POWER($A127,$A$1))^(1/$A$1)</f>
        <v>131.89768762188365</v>
      </c>
      <c r="AO127" s="2">
        <f>(POWER(AO$1,$A$1)+POWER($A127,$A$1))^(1/$A$1)</f>
        <v>132.19682295728592</v>
      </c>
      <c r="AP127" s="2">
        <f>(POWER(AP$1,$A$1)+POWER($A127,$A$1))^(1/$A$1)</f>
        <v>132.50283015845361</v>
      </c>
      <c r="AQ127" s="2">
        <f>(POWER(AQ$1,$A$1)+POWER($A127,$A$1))^(1/$A$1)</f>
        <v>132.81566172707193</v>
      </c>
      <c r="AR127" s="2">
        <f>(POWER(AR$1,$A$1)+POWER($A127,$A$1))^(1/$A$1)</f>
        <v>133.13526955694348</v>
      </c>
      <c r="AS127" s="2">
        <f>(POWER(AS$1,$A$1)+POWER($A127,$A$1))^(1/$A$1)</f>
        <v>133.46160496562297</v>
      </c>
      <c r="AT127" s="2">
        <f>(POWER(AT$1,$A$1)+POWER($A127,$A$1))^(1/$A$1)</f>
        <v>133.79461872586654</v>
      </c>
      <c r="AU127" s="2">
        <f>(POWER(AU$1,$A$1)+POWER($A127,$A$1))^(1/$A$1)</f>
        <v>134.13426109685773</v>
      </c>
      <c r="AV127" s="2">
        <f>(POWER(AV$1,$A$1)+POWER($A127,$A$1))^(1/$A$1)</f>
        <v>134.48048185517482</v>
      </c>
      <c r="AW127" s="2">
        <f>(POWER(AW$1,$A$1)+POWER($A127,$A$1))^(1/$A$1)</f>
        <v>134.83323032546539</v>
      </c>
      <c r="AX127" s="2">
        <f>(POWER(AX$1,$A$1)+POWER($A127,$A$1))^(1/$A$1)</f>
        <v>135.19245541079576</v>
      </c>
      <c r="AY127" s="2">
        <f>(POWER(AY$1,$A$1)+POWER($A127,$A$1))^(1/$A$1)</f>
        <v>135.55810562264435</v>
      </c>
      <c r="AZ127" s="2">
        <f>(POWER(AZ$1,$A$1)+POWER($A127,$A$1))^(1/$A$1)</f>
        <v>135.93012911051031</v>
      </c>
      <c r="BA127" s="2">
        <f>(POWER(BA$1,$A$1)+POWER($A127,$A$1))^(1/$A$1)</f>
        <v>136.3084736911099</v>
      </c>
      <c r="BB127" s="2">
        <f>(POWER(BB$1,$A$1)+POWER($A127,$A$1))^(1/$A$1)</f>
        <v>136.69308687713507</v>
      </c>
      <c r="BC127" s="2">
        <f>(POWER(BC$1,$A$1)+POWER($A127,$A$1))^(1/$A$1)</f>
        <v>137.08391590555036</v>
      </c>
      <c r="BD127" s="2">
        <f>(POWER(BD$1,$A$1)+POWER($A127,$A$1))^(1/$A$1)</f>
        <v>137.48090776540573</v>
      </c>
      <c r="BE127" s="2">
        <f>(POWER(BE$1,$A$1)+POWER($A127,$A$1))^(1/$A$1)</f>
        <v>137.88400922514546</v>
      </c>
      <c r="BF127" s="2">
        <f>(POWER(BF$1,$A$1)+POWER($A127,$A$1))^(1/$A$1)</f>
        <v>138.2931668593933</v>
      </c>
      <c r="BG127" s="2">
        <f>(POWER(BG$1,$A$1)+POWER($A127,$A$1))^(1/$A$1)</f>
        <v>138.70832707519762</v>
      </c>
      <c r="BH127" s="2">
        <f>(POWER(BH$1,$A$1)+POWER($A127,$A$1))^(1/$A$1)</f>
        <v>139.12943613772032</v>
      </c>
      <c r="BI127" s="2">
        <f>(POWER(BI$1,$A$1)+POWER($A127,$A$1))^(1/$A$1)</f>
        <v>139.55644019535609</v>
      </c>
      <c r="BJ127" s="2">
        <f>(POWER(BJ$1,$A$1)+POWER($A127,$A$1))^(1/$A$1)</f>
        <v>139.98928530426892</v>
      </c>
      <c r="BK127" s="2">
        <f>(POWER(BK$1,$A$1)+POWER($A127,$A$1))^(1/$A$1)</f>
        <v>140.42791745233566</v>
      </c>
      <c r="BL127" s="2">
        <f>(POWER(BL$1,$A$1)+POWER($A127,$A$1))^(1/$A$1)</f>
        <v>140.87228258248675</v>
      </c>
      <c r="BM127" s="2">
        <f>(POWER(BM$1,$A$1)+POWER($A127,$A$1))^(1/$A$1)</f>
        <v>141.32232661543611</v>
      </c>
      <c r="BN127" s="2">
        <f>(POWER(BN$1,$A$1)+POWER($A127,$A$1))^(1/$A$1)</f>
        <v>141.77799547179387</v>
      </c>
      <c r="BO127" s="2">
        <f>(POWER(BO$1,$A$1)+POWER($A127,$A$1))^(1/$A$1)</f>
        <v>142.23923509355637</v>
      </c>
      <c r="BP127" s="2">
        <f>(POWER(BP$1,$A$1)+POWER($A127,$A$1))^(1/$A$1)</f>
        <v>142.70599146496969</v>
      </c>
      <c r="BQ127" s="2">
        <f>(POWER(BQ$1,$A$1)+POWER($A127,$A$1))^(1/$A$1)</f>
        <v>143.17821063276352</v>
      </c>
      <c r="BR127" s="2">
        <f>(POWER(BR$1,$A$1)+POWER($A127,$A$1))^(1/$A$1)</f>
        <v>143.65583872575453</v>
      </c>
      <c r="BS127" s="2">
        <f>(POWER(BS$1,$A$1)+POWER($A127,$A$1))^(1/$A$1)</f>
        <v>144.13882197381801</v>
      </c>
      <c r="BT127" s="2">
        <f>(POWER(BT$1,$A$1)+POWER($A127,$A$1))^(1/$A$1)</f>
        <v>144.62710672622887</v>
      </c>
      <c r="BU127" s="2">
        <f>(POWER(BU$1,$A$1)+POWER($A127,$A$1))^(1/$A$1)</f>
        <v>145.12063946937388</v>
      </c>
      <c r="BV127" s="2">
        <f>(POWER(BV$1,$A$1)+POWER($A127,$A$1))^(1/$A$1)</f>
        <v>145.6193668438371</v>
      </c>
      <c r="BW127" s="2">
        <f>(POWER(BW$1,$A$1)+POWER($A127,$A$1))^(1/$A$1)</f>
        <v>146.12323566086263</v>
      </c>
      <c r="BX127" s="2">
        <f>(POWER(BX$1,$A$1)+POWER($A127,$A$1))^(1/$A$1)</f>
        <v>146.63219291819925</v>
      </c>
      <c r="BY127" s="2">
        <f>(POWER(BY$1,$A$1)+POWER($A127,$A$1))^(1/$A$1)</f>
        <v>147.14618581533128</v>
      </c>
      <c r="BZ127" s="2">
        <f>(POWER(BZ$1,$A$1)+POWER($A127,$A$1))^(1/$A$1)</f>
        <v>147.66516176810291</v>
      </c>
      <c r="CA127" s="2">
        <f>(POWER(CA$1,$A$1)+POWER($A127,$A$1))^(1/$A$1)</f>
        <v>148.18906842274163</v>
      </c>
      <c r="CB127" s="2">
        <f>(POWER(CB$1,$A$1)+POWER($A127,$A$1))^(1/$A$1)</f>
        <v>148.71785366928881</v>
      </c>
      <c r="CC127" s="2">
        <f>(POWER(CC$1,$A$1)+POWER($A127,$A$1))^(1/$A$1)</f>
        <v>149.25146565444507</v>
      </c>
      <c r="CD127" s="2">
        <f>(POWER(CD$1,$A$1)+POWER($A127,$A$1))^(1/$A$1)</f>
        <v>149.78985279383915</v>
      </c>
      <c r="CE127" s="2">
        <f>(POWER(CE$1,$A$1)+POWER($A127,$A$1))^(1/$A$1)</f>
        <v>150.33296378372907</v>
      </c>
      <c r="CF127" s="2">
        <f>(POWER(CF$1,$A$1)+POWER($A127,$A$1))^(1/$A$1)</f>
        <v>150.88074761214565</v>
      </c>
      <c r="CG127" s="2">
        <f>(POWER(CG$1,$A$1)+POWER($A127,$A$1))^(1/$A$1)</f>
        <v>151.43315356948756</v>
      </c>
      <c r="CH127" s="2">
        <f>(POWER(CH$1,$A$1)+POWER($A127,$A$1))^(1/$A$1)</f>
        <v>151.99013125857877</v>
      </c>
      <c r="CI127" s="2">
        <f>(POWER(CI$1,$A$1)+POWER($A127,$A$1))^(1/$A$1)</f>
        <v>152.55163060419906</v>
      </c>
      <c r="CJ127" s="2">
        <f>(POWER(CJ$1,$A$1)+POWER($A127,$A$1))^(1/$A$1)</f>
        <v>153.11760186209813</v>
      </c>
      <c r="CK127" s="2">
        <f>(POWER(CK$1,$A$1)+POWER($A127,$A$1))^(1/$A$1)</f>
        <v>153.68799562750502</v>
      </c>
      <c r="CL127" s="2">
        <f>(POWER(CL$1,$A$1)+POWER($A127,$A$1))^(1/$A$1)</f>
        <v>154.26276284314372</v>
      </c>
      <c r="CM127" s="2">
        <f>(POWER(CM$1,$A$1)+POWER($A127,$A$1))^(1/$A$1)</f>
        <v>154.84185480676729</v>
      </c>
      <c r="CN127" s="2">
        <f>(POWER(CN$1,$A$1)+POWER($A127,$A$1))^(1/$A$1)</f>
        <v>155.42522317822161</v>
      </c>
      <c r="CO127" s="2">
        <f>(POWER(CO$1,$A$1)+POWER($A127,$A$1))^(1/$A$1)</f>
        <v>156.01281998605114</v>
      </c>
      <c r="CP127" s="2">
        <f>(POWER(CP$1,$A$1)+POWER($A127,$A$1))^(1/$A$1)</f>
        <v>156.60459763365824</v>
      </c>
      <c r="CQ127" s="2">
        <f>(POWER(CQ$1,$A$1)+POWER($A127,$A$1))^(1/$A$1)</f>
        <v>157.20050890502867</v>
      </c>
      <c r="CR127" s="2">
        <f>(POWER(CR$1,$A$1)+POWER($A127,$A$1))^(1/$A$1)</f>
        <v>157.8005069700348</v>
      </c>
      <c r="CS127" s="2">
        <f>(POWER(CS$1,$A$1)+POWER($A127,$A$1))^(1/$A$1)</f>
        <v>158.40454538932903</v>
      </c>
      <c r="CT127" s="2">
        <f>(POWER(CT$1,$A$1)+POWER($A127,$A$1))^(1/$A$1)</f>
        <v>159.0125781188394</v>
      </c>
      <c r="CU127" s="2">
        <f>(POWER(CU$1,$A$1)+POWER($A127,$A$1))^(1/$A$1)</f>
        <v>159.62455951387932</v>
      </c>
      <c r="CV127" s="2">
        <f>(POWER(CV$1,$A$1)+POWER($A127,$A$1))^(1/$A$1)</f>
        <v>160.2404443328837</v>
      </c>
      <c r="CW127" s="2">
        <f>(POWER(CW$1,$A$1)+POWER($A127,$A$1))^(1/$A$1)</f>
        <v>160.86018774078315</v>
      </c>
      <c r="CX127" s="2">
        <f>(POWER(CX$1,$A$1)+POWER($A127,$A$1))^(1/$A$1)</f>
        <v>161.48374531202822</v>
      </c>
      <c r="CY127" s="2">
        <f>(POWER(CY$1,$A$1)+POWER($A127,$A$1))^(1/$A$1)</f>
        <v>162.11107303327555</v>
      </c>
      <c r="CZ127" s="2">
        <f>(POWER(CZ$1,$A$1)+POWER($A127,$A$1))^(1/$A$1)</f>
        <v>162.74212730574712</v>
      </c>
      <c r="DA127" s="2">
        <f>(POWER(DA$1,$A$1)+POWER($A127,$A$1))^(1/$A$1)</f>
        <v>163.37686494727458</v>
      </c>
      <c r="DB127" s="2">
        <f>(POWER(DB$1,$A$1)+POWER($A127,$A$1))^(1/$A$1)</f>
        <v>164.01524319403975</v>
      </c>
      <c r="DC127" s="2">
        <f>(POWER(DC$1,$A$1)+POWER($A127,$A$1))^(1/$A$1)</f>
        <v>164.65721970202219</v>
      </c>
      <c r="DD127" s="2">
        <f>(POWER(DD$1,$A$1)+POWER($A127,$A$1))^(1/$A$1)</f>
        <v>165.30275254816539</v>
      </c>
      <c r="DE127" s="2">
        <f>(POWER(DE$1,$A$1)+POWER($A127,$A$1))^(1/$A$1)</f>
        <v>165.95180023127196</v>
      </c>
      <c r="DF127" s="2">
        <f>(POWER(DF$1,$A$1)+POWER($A127,$A$1))^(1/$A$1)</f>
        <v>166.60432167263849</v>
      </c>
      <c r="DG127" s="2">
        <f>(POWER(DG$1,$A$1)+POWER($A127,$A$1))^(1/$A$1)</f>
        <v>167.26027621644059</v>
      </c>
      <c r="DH127" s="2">
        <f>(POWER(DH$1,$A$1)+POWER($A127,$A$1))^(1/$A$1)</f>
        <v>167.91962362987834</v>
      </c>
      <c r="DI127" s="2">
        <f>(POWER(DI$1,$A$1)+POWER($A127,$A$1))^(1/$A$1)</f>
        <v>168.58232410309213</v>
      </c>
      <c r="DJ127" s="2">
        <f>(POWER(DJ$1,$A$1)+POWER($A127,$A$1))^(1/$A$1)</f>
        <v>169.24833824885843</v>
      </c>
      <c r="DK127" s="2">
        <f>(POWER(DK$1,$A$1)+POWER($A127,$A$1))^(1/$A$1)</f>
        <v>169.91762710207556</v>
      </c>
      <c r="DL127" s="2">
        <f>(POWER(DL$1,$A$1)+POWER($A127,$A$1))^(1/$A$1)</f>
        <v>170.59015211904818</v>
      </c>
      <c r="DM127" s="2">
        <f>(POWER(DM$1,$A$1)+POWER($A127,$A$1))^(1/$A$1)</f>
        <v>171.26587517658035</v>
      </c>
      <c r="DN127" s="2">
        <f>(POWER(DN$1,$A$1)+POWER($A127,$A$1))^(1/$A$1)</f>
        <v>171.9447585708852</v>
      </c>
      <c r="DO127" s="2">
        <f>(POWER(DO$1,$A$1)+POWER($A127,$A$1))^(1/$A$1)</f>
        <v>172.62676501632069</v>
      </c>
      <c r="DP127" s="2">
        <f>(POWER(DP$1,$A$1)+POWER($A127,$A$1))^(1/$A$1)</f>
        <v>173.31185764395926</v>
      </c>
      <c r="DQ127" s="2">
        <f>(POWER(DQ$1,$A$1)+POWER($A127,$A$1))^(1/$A$1)</f>
        <v>174</v>
      </c>
      <c r="DR127" s="2">
        <f>(POWER(DR$1,$A$1)+POWER($A127,$A$1))^(1/$A$1)</f>
        <v>174.69115604403103</v>
      </c>
      <c r="DS127" s="2">
        <f>(POWER(DS$1,$A$1)+POWER($A127,$A$1))^(1/$A$1)</f>
        <v>175.38529014715002</v>
      </c>
      <c r="DT127" s="2">
        <f>(POWER(DT$1,$A$1)+POWER($A127,$A$1))^(1/$A$1)</f>
        <v>176.08236708995025</v>
      </c>
      <c r="DU127" s="2">
        <f>(POWER(DU$1,$A$1)+POWER($A127,$A$1))^(1/$A$1)</f>
        <v>176.78235206037959</v>
      </c>
      <c r="DV127" s="2">
        <f>(POWER(DV$1,$A$1)+POWER($A127,$A$1))^(1/$A$1)</f>
        <v>177.48521065147935</v>
      </c>
      <c r="DW127" s="2">
        <f>(POWER(DW$1,$A$1)+POWER($A127,$A$1))^(1/$A$1)</f>
        <v>178.19090885900997</v>
      </c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</row>
    <row r="128" spans="1:201" x14ac:dyDescent="0.25">
      <c r="A128" s="4">
        <v>127</v>
      </c>
      <c r="B128" s="2">
        <f>(POWER(B$1,$A$1)+POWER($A128,$A$1))^(1/$A$1)</f>
        <v>127.00393694685216</v>
      </c>
      <c r="C128" s="2">
        <f>(POWER(C$1,$A$1)+POWER($A128,$A$1))^(1/$A$1)</f>
        <v>127.01574705523721</v>
      </c>
      <c r="D128" s="2">
        <f>(POWER(D$1,$A$1)+POWER($A128,$A$1))^(1/$A$1)</f>
        <v>127.03542812932147</v>
      </c>
      <c r="E128" s="2">
        <f>(POWER(E$1,$A$1)+POWER($A128,$A$1))^(1/$A$1)</f>
        <v>127.06297651164952</v>
      </c>
      <c r="F128" s="2">
        <f>(POWER(F$1,$A$1)+POWER($A128,$A$1))^(1/$A$1)</f>
        <v>127.09838708654017</v>
      </c>
      <c r="G128" s="2">
        <f>(POWER(G$1,$A$1)+POWER($A128,$A$1))^(1/$A$1)</f>
        <v>127.1416532848303</v>
      </c>
      <c r="H128" s="2">
        <f>(POWER(H$1,$A$1)+POWER($A128,$A$1))^(1/$A$1)</f>
        <v>127.1927670899568</v>
      </c>
      <c r="I128" s="2">
        <f>(POWER(I$1,$A$1)+POWER($A128,$A$1))^(1/$A$1)</f>
        <v>127.251719045363</v>
      </c>
      <c r="J128" s="2">
        <f>(POWER(J$1,$A$1)+POWER($A128,$A$1))^(1/$A$1)</f>
        <v>127.3184982632139</v>
      </c>
      <c r="K128" s="2">
        <f>(POWER(K$1,$A$1)+POWER($A128,$A$1))^(1/$A$1)</f>
        <v>127.39309243440164</v>
      </c>
      <c r="L128" s="2">
        <f>(POWER(L$1,$A$1)+POWER($A128,$A$1))^(1/$A$1)</f>
        <v>127.47548783981962</v>
      </c>
      <c r="M128" s="2">
        <f>(POWER(M$1,$A$1)+POWER($A128,$A$1))^(1/$A$1)</f>
        <v>127.56566936288148</v>
      </c>
      <c r="N128" s="2">
        <f>(POWER(N$1,$A$1)+POWER($A128,$A$1))^(1/$A$1)</f>
        <v>127.66362050325849</v>
      </c>
      <c r="O128" s="2">
        <f>(POWER(O$1,$A$1)+POWER($A128,$A$1))^(1/$A$1)</f>
        <v>127.76932339180638</v>
      </c>
      <c r="P128" s="2">
        <f>(POWER(P$1,$A$1)+POWER($A128,$A$1))^(1/$A$1)</f>
        <v>127.88275880665071</v>
      </c>
      <c r="Q128" s="2">
        <f>(POWER(Q$1,$A$1)+POWER($A128,$A$1))^(1/$A$1)</f>
        <v>128.00390619039717</v>
      </c>
      <c r="R128" s="2">
        <f>(POWER(R$1,$A$1)+POWER($A128,$A$1))^(1/$A$1)</f>
        <v>128.1327436684316</v>
      </c>
      <c r="S128" s="2">
        <f>(POWER(S$1,$A$1)+POWER($A128,$A$1))^(1/$A$1)</f>
        <v>128.26924806827239</v>
      </c>
      <c r="T128" s="2">
        <f>(POWER(T$1,$A$1)+POWER($A128,$A$1))^(1/$A$1)</f>
        <v>128.41339493993607</v>
      </c>
      <c r="U128" s="2">
        <f>(POWER(U$1,$A$1)+POWER($A128,$A$1))^(1/$A$1)</f>
        <v>128.56515857727553</v>
      </c>
      <c r="V128" s="2">
        <f>(POWER(V$1,$A$1)+POWER($A128,$A$1))^(1/$A$1)</f>
        <v>128.72451204024819</v>
      </c>
      <c r="W128" s="2">
        <f>(POWER(W$1,$A$1)+POWER($A128,$A$1))^(1/$A$1)</f>
        <v>128.89142717807107</v>
      </c>
      <c r="X128" s="2">
        <f>(POWER(X$1,$A$1)+POWER($A128,$A$1))^(1/$A$1)</f>
        <v>129.06587465321729</v>
      </c>
      <c r="Y128" s="2">
        <f>(POWER(Y$1,$A$1)+POWER($A128,$A$1))^(1/$A$1)</f>
        <v>129.24782396620841</v>
      </c>
      <c r="Z128" s="2">
        <f>(POWER(Z$1,$A$1)+POWER($A128,$A$1))^(1/$A$1)</f>
        <v>129.43724348115578</v>
      </c>
      <c r="AA128" s="2">
        <f>(POWER(AA$1,$A$1)+POWER($A128,$A$1))^(1/$A$1)</f>
        <v>129.634100452003</v>
      </c>
      <c r="AB128" s="2">
        <f>(POWER(AB$1,$A$1)+POWER($A128,$A$1))^(1/$A$1)</f>
        <v>129.83836104942176</v>
      </c>
      <c r="AC128" s="2">
        <f>(POWER(AC$1,$A$1)+POWER($A128,$A$1))^(1/$A$1)</f>
        <v>130.04999038831184</v>
      </c>
      <c r="AD128" s="2">
        <f>(POWER(AD$1,$A$1)+POWER($A128,$A$1))^(1/$A$1)</f>
        <v>130.26895255585654</v>
      </c>
      <c r="AE128" s="2">
        <f>(POWER(AE$1,$A$1)+POWER($A128,$A$1))^(1/$A$1)</f>
        <v>130.49521064008442</v>
      </c>
      <c r="AF128" s="2">
        <f>(POWER(AF$1,$A$1)+POWER($A128,$A$1))^(1/$A$1)</f>
        <v>130.728726758888</v>
      </c>
      <c r="AG128" s="2">
        <f>(POWER(AG$1,$A$1)+POWER($A128,$A$1))^(1/$A$1)</f>
        <v>130.96946208945045</v>
      </c>
      <c r="AH128" s="2">
        <f>(POWER(AH$1,$A$1)+POWER($A128,$A$1))^(1/$A$1)</f>
        <v>131.21737689803132</v>
      </c>
      <c r="AI128" s="2">
        <f>(POWER(AI$1,$A$1)+POWER($A128,$A$1))^(1/$A$1)</f>
        <v>131.47243057006287</v>
      </c>
      <c r="AJ128" s="2">
        <f>(POWER(AJ$1,$A$1)+POWER($A128,$A$1))^(1/$A$1)</f>
        <v>131.73458164050928</v>
      </c>
      <c r="AK128" s="2">
        <f>(POWER(AK$1,$A$1)+POWER($A128,$A$1))^(1/$A$1)</f>
        <v>132.00378782444085</v>
      </c>
      <c r="AL128" s="2">
        <f>(POWER(AL$1,$A$1)+POWER($A128,$A$1))^(1/$A$1)</f>
        <v>132.28000604777731</v>
      </c>
      <c r="AM128" s="2">
        <f>(POWER(AM$1,$A$1)+POWER($A128,$A$1))^(1/$A$1)</f>
        <v>132.56319247815361</v>
      </c>
      <c r="AN128" s="2">
        <f>(POWER(AN$1,$A$1)+POWER($A128,$A$1))^(1/$A$1)</f>
        <v>132.85330255586422</v>
      </c>
      <c r="AO128" s="2">
        <f>(POWER(AO$1,$A$1)+POWER($A128,$A$1))^(1/$A$1)</f>
        <v>133.15029102484155</v>
      </c>
      <c r="AP128" s="2">
        <f>(POWER(AP$1,$A$1)+POWER($A128,$A$1))^(1/$A$1)</f>
        <v>133.45411196362591</v>
      </c>
      <c r="AQ128" s="2">
        <f>(POWER(AQ$1,$A$1)+POWER($A128,$A$1))^(1/$A$1)</f>
        <v>133.76471881628578</v>
      </c>
      <c r="AR128" s="2">
        <f>(POWER(AR$1,$A$1)+POWER($A128,$A$1))^(1/$A$1)</f>
        <v>134.08206442324789</v>
      </c>
      <c r="AS128" s="2">
        <f>(POWER(AS$1,$A$1)+POWER($A128,$A$1))^(1/$A$1)</f>
        <v>134.40610105199838</v>
      </c>
      <c r="AT128" s="2">
        <f>(POWER(AT$1,$A$1)+POWER($A128,$A$1))^(1/$A$1)</f>
        <v>134.73678042761748</v>
      </c>
      <c r="AU128" s="2">
        <f>(POWER(AU$1,$A$1)+POWER($A128,$A$1))^(1/$A$1)</f>
        <v>135.07405376311175</v>
      </c>
      <c r="AV128" s="2">
        <f>(POWER(AV$1,$A$1)+POWER($A128,$A$1))^(1/$A$1)</f>
        <v>135.41787178950938</v>
      </c>
      <c r="AW128" s="2">
        <f>(POWER(AW$1,$A$1)+POWER($A128,$A$1))^(1/$A$1)</f>
        <v>135.76818478568535</v>
      </c>
      <c r="AX128" s="2">
        <f>(POWER(AX$1,$A$1)+POWER($A128,$A$1))^(1/$A$1)</f>
        <v>136.12494260788506</v>
      </c>
      <c r="AY128" s="2">
        <f>(POWER(AY$1,$A$1)+POWER($A128,$A$1))^(1/$A$1)</f>
        <v>136.48809471891678</v>
      </c>
      <c r="AZ128" s="2">
        <f>(POWER(AZ$1,$A$1)+POWER($A128,$A$1))^(1/$A$1)</f>
        <v>136.85759021698431</v>
      </c>
      <c r="BA128" s="2">
        <f>(POWER(BA$1,$A$1)+POWER($A128,$A$1))^(1/$A$1)</f>
        <v>137.23337786413333</v>
      </c>
      <c r="BB128" s="2">
        <f>(POWER(BB$1,$A$1)+POWER($A128,$A$1))^(1/$A$1)</f>
        <v>137.61540611428649</v>
      </c>
      <c r="BC128" s="2">
        <f>(POWER(BC$1,$A$1)+POWER($A128,$A$1))^(1/$A$1)</f>
        <v>138.00362314084367</v>
      </c>
      <c r="BD128" s="2">
        <f>(POWER(BD$1,$A$1)+POWER($A128,$A$1))^(1/$A$1)</f>
        <v>138.39797686382559</v>
      </c>
      <c r="BE128" s="2">
        <f>(POWER(BE$1,$A$1)+POWER($A128,$A$1))^(1/$A$1)</f>
        <v>138.7984149765407</v>
      </c>
      <c r="BF128" s="2">
        <f>(POWER(BF$1,$A$1)+POWER($A128,$A$1))^(1/$A$1)</f>
        <v>139.20488497175666</v>
      </c>
      <c r="BG128" s="2">
        <f>(POWER(BG$1,$A$1)+POWER($A128,$A$1))^(1/$A$1)</f>
        <v>139.61733416735902</v>
      </c>
      <c r="BH128" s="2">
        <f>(POWER(BH$1,$A$1)+POWER($A128,$A$1))^(1/$A$1)</f>
        <v>140.03570973148243</v>
      </c>
      <c r="BI128" s="2">
        <f>(POWER(BI$1,$A$1)+POWER($A128,$A$1))^(1/$A$1)</f>
        <v>140.45995870709916</v>
      </c>
      <c r="BJ128" s="2">
        <f>(POWER(BJ$1,$A$1)+POWER($A128,$A$1))^(1/$A$1)</f>
        <v>140.89002803605371</v>
      </c>
      <c r="BK128" s="2">
        <f>(POWER(BK$1,$A$1)+POWER($A128,$A$1))^(1/$A$1)</f>
        <v>141.32586458253138</v>
      </c>
      <c r="BL128" s="2">
        <f>(POWER(BL$1,$A$1)+POWER($A128,$A$1))^(1/$A$1)</f>
        <v>141.76741515595182</v>
      </c>
      <c r="BM128" s="2">
        <f>(POWER(BM$1,$A$1)+POWER($A128,$A$1))^(1/$A$1)</f>
        <v>142.21462653327893</v>
      </c>
      <c r="BN128" s="2">
        <f>(POWER(BN$1,$A$1)+POWER($A128,$A$1))^(1/$A$1)</f>
        <v>142.66744548074027</v>
      </c>
      <c r="BO128" s="2">
        <f>(POWER(BO$1,$A$1)+POWER($A128,$A$1))^(1/$A$1)</f>
        <v>143.1258187749506</v>
      </c>
      <c r="BP128" s="2">
        <f>(POWER(BP$1,$A$1)+POWER($A128,$A$1))^(1/$A$1)</f>
        <v>143.58969322343438</v>
      </c>
      <c r="BQ128" s="2">
        <f>(POWER(BQ$1,$A$1)+POWER($A128,$A$1))^(1/$A$1)</f>
        <v>144.05901568454507</v>
      </c>
      <c r="BR128" s="2">
        <f>(POWER(BR$1,$A$1)+POWER($A128,$A$1))^(1/$A$1)</f>
        <v>144.53373308677806</v>
      </c>
      <c r="BS128" s="2">
        <f>(POWER(BS$1,$A$1)+POWER($A128,$A$1))^(1/$A$1)</f>
        <v>145.01379244747721</v>
      </c>
      <c r="BT128" s="2">
        <f>(POWER(BT$1,$A$1)+POWER($A128,$A$1))^(1/$A$1)</f>
        <v>145.49914089093448</v>
      </c>
      <c r="BU128" s="2">
        <f>(POWER(BU$1,$A$1)+POWER($A128,$A$1))^(1/$A$1)</f>
        <v>145.98972566588375</v>
      </c>
      <c r="BV128" s="2">
        <f>(POWER(BV$1,$A$1)+POWER($A128,$A$1))^(1/$A$1)</f>
        <v>146.48549416239138</v>
      </c>
      <c r="BW128" s="2">
        <f>(POWER(BW$1,$A$1)+POWER($A128,$A$1))^(1/$A$1)</f>
        <v>146.98639392814562</v>
      </c>
      <c r="BX128" s="2">
        <f>(POWER(BX$1,$A$1)+POWER($A128,$A$1))^(1/$A$1)</f>
        <v>147.49237268414933</v>
      </c>
      <c r="BY128" s="2">
        <f>(POWER(BY$1,$A$1)+POWER($A128,$A$1))^(1/$A$1)</f>
        <v>148.00337833982033</v>
      </c>
      <c r="BZ128" s="2">
        <f>(POWER(BZ$1,$A$1)+POWER($A128,$A$1))^(1/$A$1)</f>
        <v>148.51935900750448</v>
      </c>
      <c r="CA128" s="2">
        <f>(POWER(CA$1,$A$1)+POWER($A128,$A$1))^(1/$A$1)</f>
        <v>149.04026301640775</v>
      </c>
      <c r="CB128" s="2">
        <f>(POWER(CB$1,$A$1)+POWER($A128,$A$1))^(1/$A$1)</f>
        <v>149.56603892595405</v>
      </c>
      <c r="CC128" s="2">
        <f>(POWER(CC$1,$A$1)+POWER($A128,$A$1))^(1/$A$1)</f>
        <v>150.09663553857561</v>
      </c>
      <c r="CD128" s="2">
        <f>(POWER(CD$1,$A$1)+POWER($A128,$A$1))^(1/$A$1)</f>
        <v>150.63200191194434</v>
      </c>
      <c r="CE128" s="2">
        <f>(POWER(CE$1,$A$1)+POWER($A128,$A$1))^(1/$A$1)</f>
        <v>151.17208737065187</v>
      </c>
      <c r="CF128" s="2">
        <f>(POWER(CF$1,$A$1)+POWER($A128,$A$1))^(1/$A$1)</f>
        <v>151.71684151734772</v>
      </c>
      <c r="CG128" s="2">
        <f>(POWER(CG$1,$A$1)+POWER($A128,$A$1))^(1/$A$1)</f>
        <v>152.26621424334422</v>
      </c>
      <c r="CH128" s="2">
        <f>(POWER(CH$1,$A$1)+POWER($A128,$A$1))^(1/$A$1)</f>
        <v>152.8201557386983</v>
      </c>
      <c r="CI128" s="2">
        <f>(POWER(CI$1,$A$1)+POWER($A128,$A$1))^(1/$A$1)</f>
        <v>153.37861650177967</v>
      </c>
      <c r="CJ128" s="2">
        <f>(POWER(CJ$1,$A$1)+POWER($A128,$A$1))^(1/$A$1)</f>
        <v>153.94154734833609</v>
      </c>
      <c r="CK128" s="2">
        <f>(POWER(CK$1,$A$1)+POWER($A128,$A$1))^(1/$A$1)</f>
        <v>154.50889942006577</v>
      </c>
      <c r="CL128" s="2">
        <f>(POWER(CL$1,$A$1)+POWER($A128,$A$1))^(1/$A$1)</f>
        <v>155.08062419270823</v>
      </c>
      <c r="CM128" s="2">
        <f>(POWER(CM$1,$A$1)+POWER($A128,$A$1))^(1/$A$1)</f>
        <v>155.65667348366404</v>
      </c>
      <c r="CN128" s="2">
        <f>(POWER(CN$1,$A$1)+POWER($A128,$A$1))^(1/$A$1)</f>
        <v>156.23699945915499</v>
      </c>
      <c r="CO128" s="2">
        <f>(POWER(CO$1,$A$1)+POWER($A128,$A$1))^(1/$A$1)</f>
        <v>156.82155464093577</v>
      </c>
      <c r="CP128" s="2">
        <f>(POWER(CP$1,$A$1)+POWER($A128,$A$1))^(1/$A$1)</f>
        <v>157.4102919125684</v>
      </c>
      <c r="CQ128" s="2">
        <f>(POWER(CQ$1,$A$1)+POWER($A128,$A$1))^(1/$A$1)</f>
        <v>158.00316452527144</v>
      </c>
      <c r="CR128" s="2">
        <f>(POWER(CR$1,$A$1)+POWER($A128,$A$1))^(1/$A$1)</f>
        <v>158.60012610335465</v>
      </c>
      <c r="CS128" s="2">
        <f>(POWER(CS$1,$A$1)+POWER($A128,$A$1))^(1/$A$1)</f>
        <v>159.20113064925135</v>
      </c>
      <c r="CT128" s="2">
        <f>(POWER(CT$1,$A$1)+POWER($A128,$A$1))^(1/$A$1)</f>
        <v>159.80613254815975</v>
      </c>
      <c r="CU128" s="2">
        <f>(POWER(CU$1,$A$1)+POWER($A128,$A$1))^(1/$A$1)</f>
        <v>160.41508657230466</v>
      </c>
      <c r="CV128" s="2">
        <f>(POWER(CV$1,$A$1)+POWER($A128,$A$1))^(1/$A$1)</f>
        <v>161.02794788483146</v>
      </c>
      <c r="CW128" s="2">
        <f>(POWER(CW$1,$A$1)+POWER($A128,$A$1))^(1/$A$1)</f>
        <v>161.64467204334326</v>
      </c>
      <c r="CX128" s="2">
        <f>(POWER(CX$1,$A$1)+POWER($A128,$A$1))^(1/$A$1)</f>
        <v>162.265215003093</v>
      </c>
      <c r="CY128" s="2">
        <f>(POWER(CY$1,$A$1)+POWER($A128,$A$1))^(1/$A$1)</f>
        <v>162.88953311984167</v>
      </c>
      <c r="CZ128" s="2">
        <f>(POWER(CZ$1,$A$1)+POWER($A128,$A$1))^(1/$A$1)</f>
        <v>163.51758315239374</v>
      </c>
      <c r="DA128" s="2">
        <f>(POWER(DA$1,$A$1)+POWER($A128,$A$1))^(1/$A$1)</f>
        <v>164.14932226482082</v>
      </c>
      <c r="DB128" s="2">
        <f>(POWER(DB$1,$A$1)+POWER($A128,$A$1))^(1/$A$1)</f>
        <v>164.78470802838473</v>
      </c>
      <c r="DC128" s="2">
        <f>(POWER(DC$1,$A$1)+POWER($A128,$A$1))^(1/$A$1)</f>
        <v>165.42369842317032</v>
      </c>
      <c r="DD128" s="2">
        <f>(POWER(DD$1,$A$1)+POWER($A128,$A$1))^(1/$A$1)</f>
        <v>166.06625183943908</v>
      </c>
      <c r="DE128" s="2">
        <f>(POWER(DE$1,$A$1)+POWER($A128,$A$1))^(1/$A$1)</f>
        <v>166.71232707871366</v>
      </c>
      <c r="DF128" s="2">
        <f>(POWER(DF$1,$A$1)+POWER($A128,$A$1))^(1/$A$1)</f>
        <v>167.36188335460378</v>
      </c>
      <c r="DG128" s="2">
        <f>(POWER(DG$1,$A$1)+POWER($A128,$A$1))^(1/$A$1)</f>
        <v>168.01488029338353</v>
      </c>
      <c r="DH128" s="2">
        <f>(POWER(DH$1,$A$1)+POWER($A128,$A$1))^(1/$A$1)</f>
        <v>168.67127793432999</v>
      </c>
      <c r="DI128" s="2">
        <f>(POWER(DI$1,$A$1)+POWER($A128,$A$1))^(1/$A$1)</f>
        <v>169.33103672983285</v>
      </c>
      <c r="DJ128" s="2">
        <f>(POWER(DJ$1,$A$1)+POWER($A128,$A$1))^(1/$A$1)</f>
        <v>169.9941175452845</v>
      </c>
      <c r="DK128" s="2">
        <f>(POWER(DK$1,$A$1)+POWER($A128,$A$1))^(1/$A$1)</f>
        <v>170.66048165876012</v>
      </c>
      <c r="DL128" s="2">
        <f>(POWER(DL$1,$A$1)+POWER($A128,$A$1))^(1/$A$1)</f>
        <v>171.3300907604966</v>
      </c>
      <c r="DM128" s="2">
        <f>(POWER(DM$1,$A$1)+POWER($A128,$A$1))^(1/$A$1)</f>
        <v>172.00290695217916</v>
      </c>
      <c r="DN128" s="2">
        <f>(POWER(DN$1,$A$1)+POWER($A128,$A$1))^(1/$A$1)</f>
        <v>172.67889274604468</v>
      </c>
      <c r="DO128" s="2">
        <f>(POWER(DO$1,$A$1)+POWER($A128,$A$1))^(1/$A$1)</f>
        <v>173.35801106380978</v>
      </c>
      <c r="DP128" s="2">
        <f>(POWER(DP$1,$A$1)+POWER($A128,$A$1))^(1/$A$1)</f>
        <v>174.04022523543227</v>
      </c>
      <c r="DQ128" s="2">
        <f>(POWER(DQ$1,$A$1)+POWER($A128,$A$1))^(1/$A$1)</f>
        <v>174.72549899771354</v>
      </c>
      <c r="DR128" s="2">
        <f>(POWER(DR$1,$A$1)+POWER($A128,$A$1))^(1/$A$1)</f>
        <v>175.41379649275024</v>
      </c>
      <c r="DS128" s="2">
        <f>(POWER(DS$1,$A$1)+POWER($A128,$A$1))^(1/$A$1)</f>
        <v>176.10508226624239</v>
      </c>
      <c r="DT128" s="2">
        <f>(POWER(DT$1,$A$1)+POWER($A128,$A$1))^(1/$A$1)</f>
        <v>176.7993212656655</v>
      </c>
      <c r="DU128" s="2">
        <f>(POWER(DU$1,$A$1)+POWER($A128,$A$1))^(1/$A$1)</f>
        <v>177.49647883831386</v>
      </c>
      <c r="DV128" s="2">
        <f>(POWER(DV$1,$A$1)+POWER($A128,$A$1))^(1/$A$1)</f>
        <v>178.19652072922187</v>
      </c>
      <c r="DW128" s="2">
        <f>(POWER(DW$1,$A$1)+POWER($A128,$A$1))^(1/$A$1)</f>
        <v>178.89941307897016</v>
      </c>
      <c r="DX128" s="2">
        <f>(POWER(DX$1,$A$1)+POWER($A128,$A$1))^(1/$A$1)</f>
        <v>179.60512242138307</v>
      </c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</row>
    <row r="129" spans="1:201" x14ac:dyDescent="0.25">
      <c r="A129" s="4">
        <v>128</v>
      </c>
      <c r="B129" s="2">
        <f>(POWER(B$1,$A$1)+POWER($A129,$A$1))^(1/$A$1)</f>
        <v>128.00390619039717</v>
      </c>
      <c r="C129" s="2">
        <f>(POWER(C$1,$A$1)+POWER($A129,$A$1))^(1/$A$1)</f>
        <v>128.01562404644207</v>
      </c>
      <c r="D129" s="2">
        <f>(POWER(D$1,$A$1)+POWER($A129,$A$1))^(1/$A$1)</f>
        <v>128.03515142334936</v>
      </c>
      <c r="E129" s="2">
        <f>(POWER(E$1,$A$1)+POWER($A129,$A$1))^(1/$A$1)</f>
        <v>128.06248474865697</v>
      </c>
      <c r="F129" s="2">
        <f>(POWER(F$1,$A$1)+POWER($A129,$A$1))^(1/$A$1)</f>
        <v>128.09761902549164</v>
      </c>
      <c r="G129" s="2">
        <f>(POWER(G$1,$A$1)+POWER($A129,$A$1))^(1/$A$1)</f>
        <v>128.14054783713078</v>
      </c>
      <c r="H129" s="2">
        <f>(POWER(H$1,$A$1)+POWER($A129,$A$1))^(1/$A$1)</f>
        <v>128.191263352851</v>
      </c>
      <c r="I129" s="2">
        <f>(POWER(I$1,$A$1)+POWER($A129,$A$1))^(1/$A$1)</f>
        <v>128.24975633505119</v>
      </c>
      <c r="J129" s="2">
        <f>(POWER(J$1,$A$1)+POWER($A129,$A$1))^(1/$A$1)</f>
        <v>128.31601614763451</v>
      </c>
      <c r="K129" s="2">
        <f>(POWER(K$1,$A$1)+POWER($A129,$A$1))^(1/$A$1)</f>
        <v>128.39003076563228</v>
      </c>
      <c r="L129" s="2">
        <f>(POWER(L$1,$A$1)+POWER($A129,$A$1))^(1/$A$1)</f>
        <v>128.47178678604885</v>
      </c>
      <c r="M129" s="2">
        <f>(POWER(M$1,$A$1)+POWER($A129,$A$1))^(1/$A$1)</f>
        <v>128.56126943990557</v>
      </c>
      <c r="N129" s="2">
        <f>(POWER(N$1,$A$1)+POWER($A129,$A$1))^(1/$A$1)</f>
        <v>128.65846260545786</v>
      </c>
      <c r="O129" s="2">
        <f>(POWER(O$1,$A$1)+POWER($A129,$A$1))^(1/$A$1)</f>
        <v>128.76334882255898</v>
      </c>
      <c r="P129" s="2">
        <f>(POWER(P$1,$A$1)+POWER($A129,$A$1))^(1/$A$1)</f>
        <v>128.87590930814028</v>
      </c>
      <c r="Q129" s="2">
        <f>(POWER(Q$1,$A$1)+POWER($A129,$A$1))^(1/$A$1)</f>
        <v>128.99612397277679</v>
      </c>
      <c r="R129" s="2">
        <f>(POWER(R$1,$A$1)+POWER($A129,$A$1))^(1/$A$1)</f>
        <v>129.12397143830421</v>
      </c>
      <c r="S129" s="2">
        <f>(POWER(S$1,$A$1)+POWER($A129,$A$1))^(1/$A$1)</f>
        <v>129.25942905645221</v>
      </c>
      <c r="T129" s="2">
        <f>(POWER(T$1,$A$1)+POWER($A129,$A$1))^(1/$A$1)</f>
        <v>129.40247292845683</v>
      </c>
      <c r="U129" s="2">
        <f>(POWER(U$1,$A$1)+POWER($A129,$A$1))^(1/$A$1)</f>
        <v>129.55307792561317</v>
      </c>
      <c r="V129" s="2">
        <f>(POWER(V$1,$A$1)+POWER($A129,$A$1))^(1/$A$1)</f>
        <v>129.71121771072848</v>
      </c>
      <c r="W129" s="2">
        <f>(POWER(W$1,$A$1)+POWER($A129,$A$1))^(1/$A$1)</f>
        <v>129.87686476043376</v>
      </c>
      <c r="X129" s="2">
        <f>(POWER(X$1,$A$1)+POWER($A129,$A$1))^(1/$A$1)</f>
        <v>130.04999038831184</v>
      </c>
      <c r="Y129" s="2">
        <f>(POWER(Y$1,$A$1)+POWER($A129,$A$1))^(1/$A$1)</f>
        <v>130.23056476879765</v>
      </c>
      <c r="Z129" s="2">
        <f>(POWER(Z$1,$A$1)+POWER($A129,$A$1))^(1/$A$1)</f>
        <v>130.41855696180662</v>
      </c>
      <c r="AA129" s="2">
        <f>(POWER(AA$1,$A$1)+POWER($A129,$A$1))^(1/$A$1)</f>
        <v>130.61393493804556</v>
      </c>
      <c r="AB129" s="2">
        <f>(POWER(AB$1,$A$1)+POWER($A129,$A$1))^(1/$A$1)</f>
        <v>130.81666560496029</v>
      </c>
      <c r="AC129" s="2">
        <f>(POWER(AC$1,$A$1)+POWER($A129,$A$1))^(1/$A$1)</f>
        <v>131.02671483327359</v>
      </c>
      <c r="AD129" s="2">
        <f>(POWER(AD$1,$A$1)+POWER($A129,$A$1))^(1/$A$1)</f>
        <v>131.24404748406687</v>
      </c>
      <c r="AE129" s="2">
        <f>(POWER(AE$1,$A$1)+POWER($A129,$A$1))^(1/$A$1)</f>
        <v>131.46862743635836</v>
      </c>
      <c r="AF129" s="2">
        <f>(POWER(AF$1,$A$1)+POWER($A129,$A$1))^(1/$A$1)</f>
        <v>131.70041761513136</v>
      </c>
      <c r="AG129" s="2">
        <f>(POWER(AG$1,$A$1)+POWER($A129,$A$1))^(1/$A$1)</f>
        <v>131.93938001976514</v>
      </c>
      <c r="AH129" s="2">
        <f>(POWER(AH$1,$A$1)+POWER($A129,$A$1))^(1/$A$1)</f>
        <v>132.18547575282241</v>
      </c>
      <c r="AI129" s="2">
        <f>(POWER(AI$1,$A$1)+POWER($A129,$A$1))^(1/$A$1)</f>
        <v>132.43866504914644</v>
      </c>
      <c r="AJ129" s="2">
        <f>(POWER(AJ$1,$A$1)+POWER($A129,$A$1))^(1/$A$1)</f>
        <v>132.69890730522238</v>
      </c>
      <c r="AK129" s="2">
        <f>(POWER(AK$1,$A$1)+POWER($A129,$A$1))^(1/$A$1)</f>
        <v>132.96616110875729</v>
      </c>
      <c r="AL129" s="2">
        <f>(POWER(AL$1,$A$1)+POWER($A129,$A$1))^(1/$A$1)</f>
        <v>133.24038426843418</v>
      </c>
      <c r="AM129" s="2">
        <f>(POWER(AM$1,$A$1)+POWER($A129,$A$1))^(1/$A$1)</f>
        <v>133.52153384379613</v>
      </c>
      <c r="AN129" s="2">
        <f>(POWER(AN$1,$A$1)+POWER($A129,$A$1))^(1/$A$1)</f>
        <v>133.80956617521784</v>
      </c>
      <c r="AO129" s="2">
        <f>(POWER(AO$1,$A$1)+POWER($A129,$A$1))^(1/$A$1)</f>
        <v>134.10443691392169</v>
      </c>
      <c r="AP129" s="2">
        <f>(POWER(AP$1,$A$1)+POWER($A129,$A$1))^(1/$A$1)</f>
        <v>134.40610105199838</v>
      </c>
      <c r="AQ129" s="2">
        <f>(POWER(AQ$1,$A$1)+POWER($A129,$A$1))^(1/$A$1)</f>
        <v>134.71451295239129</v>
      </c>
      <c r="AR129" s="2">
        <f>(POWER(AR$1,$A$1)+POWER($A129,$A$1))^(1/$A$1)</f>
        <v>135.02962637880623</v>
      </c>
      <c r="AS129" s="2">
        <f>(POWER(AS$1,$A$1)+POWER($A129,$A$1))^(1/$A$1)</f>
        <v>135.35139452550905</v>
      </c>
      <c r="AT129" s="2">
        <f>(POWER(AT$1,$A$1)+POWER($A129,$A$1))^(1/$A$1)</f>
        <v>135.67977004697494</v>
      </c>
      <c r="AU129" s="2">
        <f>(POWER(AU$1,$A$1)+POWER($A129,$A$1))^(1/$A$1)</f>
        <v>136.01470508735443</v>
      </c>
      <c r="AV129" s="2">
        <f>(POWER(AV$1,$A$1)+POWER($A129,$A$1))^(1/$A$1)</f>
        <v>136.35615130972272</v>
      </c>
      <c r="AW129" s="2">
        <f>(POWER(AW$1,$A$1)+POWER($A129,$A$1))^(1/$A$1)</f>
        <v>136.70405992508049</v>
      </c>
      <c r="AX129" s="2">
        <f>(POWER(AX$1,$A$1)+POWER($A129,$A$1))^(1/$A$1)</f>
        <v>137.05838172107534</v>
      </c>
      <c r="AY129" s="2">
        <f>(POWER(AY$1,$A$1)+POWER($A129,$A$1))^(1/$A$1)</f>
        <v>137.41906709041507</v>
      </c>
      <c r="AZ129" s="2">
        <f>(POWER(AZ$1,$A$1)+POWER($A129,$A$1))^(1/$A$1)</f>
        <v>137.78606605894515</v>
      </c>
      <c r="BA129" s="2">
        <f>(POWER(BA$1,$A$1)+POWER($A129,$A$1))^(1/$A$1)</f>
        <v>138.15932831336434</v>
      </c>
      <c r="BB129" s="2">
        <f>(POWER(BB$1,$A$1)+POWER($A129,$A$1))^(1/$A$1)</f>
        <v>138.53880322855397</v>
      </c>
      <c r="BC129" s="2">
        <f>(POWER(BC$1,$A$1)+POWER($A129,$A$1))^(1/$A$1)</f>
        <v>138.92443989449805</v>
      </c>
      <c r="BD129" s="2">
        <f>(POWER(BD$1,$A$1)+POWER($A129,$A$1))^(1/$A$1)</f>
        <v>139.31618714277246</v>
      </c>
      <c r="BE129" s="2">
        <f>(POWER(BE$1,$A$1)+POWER($A129,$A$1))^(1/$A$1)</f>
        <v>139.71399357258383</v>
      </c>
      <c r="BF129" s="2">
        <f>(POWER(BF$1,$A$1)+POWER($A129,$A$1))^(1/$A$1)</f>
        <v>140.11780757633915</v>
      </c>
      <c r="BG129" s="2">
        <f>(POWER(BG$1,$A$1)+POWER($A129,$A$1))^(1/$A$1)</f>
        <v>140.52757736472938</v>
      </c>
      <c r="BH129" s="2">
        <f>(POWER(BH$1,$A$1)+POWER($A129,$A$1))^(1/$A$1)</f>
        <v>140.94325099131211</v>
      </c>
      <c r="BI129" s="2">
        <f>(POWER(BI$1,$A$1)+POWER($A129,$A$1))^(1/$A$1)</f>
        <v>141.36477637657833</v>
      </c>
      <c r="BJ129" s="2">
        <f>(POWER(BJ$1,$A$1)+POWER($A129,$A$1))^(1/$A$1)</f>
        <v>141.79210133149166</v>
      </c>
      <c r="BK129" s="2">
        <f>(POWER(BK$1,$A$1)+POWER($A129,$A$1))^(1/$A$1)</f>
        <v>142.22517358048822</v>
      </c>
      <c r="BL129" s="2">
        <f>(POWER(BL$1,$A$1)+POWER($A129,$A$1))^(1/$A$1)</f>
        <v>142.66394078392759</v>
      </c>
      <c r="BM129" s="2">
        <f>(POWER(BM$1,$A$1)+POWER($A129,$A$1))^(1/$A$1)</f>
        <v>143.10835055998655</v>
      </c>
      <c r="BN129" s="2">
        <f>(POWER(BN$1,$A$1)+POWER($A129,$A$1))^(1/$A$1)</f>
        <v>143.55835050598765</v>
      </c>
      <c r="BO129" s="2">
        <f>(POWER(BO$1,$A$1)+POWER($A129,$A$1))^(1/$A$1)</f>
        <v>144.01388821915754</v>
      </c>
      <c r="BP129" s="2">
        <f>(POWER(BP$1,$A$1)+POWER($A129,$A$1))^(1/$A$1)</f>
        <v>144.4749113168096</v>
      </c>
      <c r="BQ129" s="2">
        <f>(POWER(BQ$1,$A$1)+POWER($A129,$A$1))^(1/$A$1)</f>
        <v>144.9413674559475</v>
      </c>
      <c r="BR129" s="2">
        <f>(POWER(BR$1,$A$1)+POWER($A129,$A$1))^(1/$A$1)</f>
        <v>145.41320435228707</v>
      </c>
      <c r="BS129" s="2">
        <f>(POWER(BS$1,$A$1)+POWER($A129,$A$1))^(1/$A$1)</f>
        <v>145.89036979869508</v>
      </c>
      <c r="BT129" s="2">
        <f>(POWER(BT$1,$A$1)+POWER($A129,$A$1))^(1/$A$1)</f>
        <v>146.37281168304446</v>
      </c>
      <c r="BU129" s="2">
        <f>(POWER(BU$1,$A$1)+POWER($A129,$A$1))^(1/$A$1)</f>
        <v>146.86047800548656</v>
      </c>
      <c r="BV129" s="2">
        <f>(POWER(BV$1,$A$1)+POWER($A129,$A$1))^(1/$A$1)</f>
        <v>147.35331689514152</v>
      </c>
      <c r="BW129" s="2">
        <f>(POWER(BW$1,$A$1)+POWER($A129,$A$1))^(1/$A$1)</f>
        <v>147.85127662620977</v>
      </c>
      <c r="BX129" s="2">
        <f>(POWER(BX$1,$A$1)+POWER($A129,$A$1))^(1/$A$1)</f>
        <v>148.35430563350698</v>
      </c>
      <c r="BY129" s="2">
        <f>(POWER(BY$1,$A$1)+POWER($A129,$A$1))^(1/$A$1)</f>
        <v>148.86235252742716</v>
      </c>
      <c r="BZ129" s="2">
        <f>(POWER(BZ$1,$A$1)+POWER($A129,$A$1))^(1/$A$1)</f>
        <v>149.37536610833797</v>
      </c>
      <c r="CA129" s="2">
        <f>(POWER(CA$1,$A$1)+POWER($A129,$A$1))^(1/$A$1)</f>
        <v>149.89329538041386</v>
      </c>
      <c r="CB129" s="2">
        <f>(POWER(CB$1,$A$1)+POWER($A129,$A$1))^(1/$A$1)</f>
        <v>150.41608956491322</v>
      </c>
      <c r="CC129" s="2">
        <f>(POWER(CC$1,$A$1)+POWER($A129,$A$1))^(1/$A$1)</f>
        <v>150.94369811290565</v>
      </c>
      <c r="CD129" s="2">
        <f>(POWER(CD$1,$A$1)+POWER($A129,$A$1))^(1/$A$1)</f>
        <v>151.47607071745688</v>
      </c>
      <c r="CE129" s="2">
        <f>(POWER(CE$1,$A$1)+POWER($A129,$A$1))^(1/$A$1)</f>
        <v>152.01315732527891</v>
      </c>
      <c r="CF129" s="2">
        <f>(POWER(CF$1,$A$1)+POWER($A129,$A$1))^(1/$A$1)</f>
        <v>152.55490814785344</v>
      </c>
      <c r="CG129" s="2">
        <f>(POWER(CG$1,$A$1)+POWER($A129,$A$1))^(1/$A$1)</f>
        <v>153.10127367203711</v>
      </c>
      <c r="CH129" s="2">
        <f>(POWER(CH$1,$A$1)+POWER($A129,$A$1))^(1/$A$1)</f>
        <v>153.6522046701576</v>
      </c>
      <c r="CI129" s="2">
        <f>(POWER(CI$1,$A$1)+POWER($A129,$A$1))^(1/$A$1)</f>
        <v>154.20765220960988</v>
      </c>
      <c r="CJ129" s="2">
        <f>(POWER(CJ$1,$A$1)+POWER($A129,$A$1))^(1/$A$1)</f>
        <v>154.76756766196203</v>
      </c>
      <c r="CK129" s="2">
        <f>(POWER(CK$1,$A$1)+POWER($A129,$A$1))^(1/$A$1)</f>
        <v>155.3319027115808</v>
      </c>
      <c r="CL129" s="2">
        <f>(POWER(CL$1,$A$1)+POWER($A129,$A$1))^(1/$A$1)</f>
        <v>155.90060936378666</v>
      </c>
      <c r="CM129" s="2">
        <f>(POWER(CM$1,$A$1)+POWER($A129,$A$1))^(1/$A$1)</f>
        <v>156.47363995254921</v>
      </c>
      <c r="CN129" s="2">
        <f>(POWER(CN$1,$A$1)+POWER($A129,$A$1))^(1/$A$1)</f>
        <v>157.05094714773293</v>
      </c>
      <c r="CO129" s="2">
        <f>(POWER(CO$1,$A$1)+POWER($A129,$A$1))^(1/$A$1)</f>
        <v>157.63248396190426</v>
      </c>
      <c r="CP129" s="2">
        <f>(POWER(CP$1,$A$1)+POWER($A129,$A$1))^(1/$A$1)</f>
        <v>158.21820375671064</v>
      </c>
      <c r="CQ129" s="2">
        <f>(POWER(CQ$1,$A$1)+POWER($A129,$A$1))^(1/$A$1)</f>
        <v>158.80806024884254</v>
      </c>
      <c r="CR129" s="2">
        <f>(POWER(CR$1,$A$1)+POWER($A129,$A$1))^(1/$A$1)</f>
        <v>159.40200751558933</v>
      </c>
      <c r="CS129" s="2">
        <f>(POWER(CS$1,$A$1)+POWER($A129,$A$1))^(1/$A$1)</f>
        <v>160</v>
      </c>
      <c r="CT129" s="2">
        <f>(POWER(CT$1,$A$1)+POWER($A129,$A$1))^(1/$A$1)</f>
        <v>160.60199251565965</v>
      </c>
      <c r="CU129" s="2">
        <f>(POWER(CU$1,$A$1)+POWER($A129,$A$1))^(1/$A$1)</f>
        <v>161.20794025109308</v>
      </c>
      <c r="CV129" s="2">
        <f>(POWER(CV$1,$A$1)+POWER($A129,$A$1))^(1/$A$1)</f>
        <v>161.81779877380609</v>
      </c>
      <c r="CW129" s="2">
        <f>(POWER(CW$1,$A$1)+POWER($A129,$A$1))^(1/$A$1)</f>
        <v>162.43152403397562</v>
      </c>
      <c r="CX129" s="2">
        <f>(POWER(CX$1,$A$1)+POWER($A129,$A$1))^(1/$A$1)</f>
        <v>163.04907236779974</v>
      </c>
      <c r="CY129" s="2">
        <f>(POWER(CY$1,$A$1)+POWER($A129,$A$1))^(1/$A$1)</f>
        <v>163.67040050051813</v>
      </c>
      <c r="CZ129" s="2">
        <f>(POWER(CZ$1,$A$1)+POWER($A129,$A$1))^(1/$A$1)</f>
        <v>164.29546554911369</v>
      </c>
      <c r="DA129" s="2">
        <f>(POWER(DA$1,$A$1)+POWER($A129,$A$1))^(1/$A$1)</f>
        <v>164.92422502470643</v>
      </c>
      <c r="DB129" s="2">
        <f>(POWER(DB$1,$A$1)+POWER($A129,$A$1))^(1/$A$1)</f>
        <v>165.55663683464942</v>
      </c>
      <c r="DC129" s="2">
        <f>(POWER(DC$1,$A$1)+POWER($A129,$A$1))^(1/$A$1)</f>
        <v>166.19265928433782</v>
      </c>
      <c r="DD129" s="2">
        <f>(POWER(DD$1,$A$1)+POWER($A129,$A$1))^(1/$A$1)</f>
        <v>166.83225107874077</v>
      </c>
      <c r="DE129" s="2">
        <f>(POWER(DE$1,$A$1)+POWER($A129,$A$1))^(1/$A$1)</f>
        <v>167.47537132366656</v>
      </c>
      <c r="DF129" s="2">
        <f>(POWER(DF$1,$A$1)+POWER($A129,$A$1))^(1/$A$1)</f>
        <v>168.12197952677099</v>
      </c>
      <c r="DG129" s="2">
        <f>(POWER(DG$1,$A$1)+POWER($A129,$A$1))^(1/$A$1)</f>
        <v>168.77203559831824</v>
      </c>
      <c r="DH129" s="2">
        <f>(POWER(DH$1,$A$1)+POWER($A129,$A$1))^(1/$A$1)</f>
        <v>169.42549985170473</v>
      </c>
      <c r="DI129" s="2">
        <f>(POWER(DI$1,$A$1)+POWER($A129,$A$1))^(1/$A$1)</f>
        <v>170.0823330037544</v>
      </c>
      <c r="DJ129" s="2">
        <f>(POWER(DJ$1,$A$1)+POWER($A129,$A$1))^(1/$A$1)</f>
        <v>170.74249617479535</v>
      </c>
      <c r="DK129" s="2">
        <f>(POWER(DK$1,$A$1)+POWER($A129,$A$1))^(1/$A$1)</f>
        <v>171.40595088852663</v>
      </c>
      <c r="DL129" s="2">
        <f>(POWER(DL$1,$A$1)+POWER($A129,$A$1))^(1/$A$1)</f>
        <v>172.07265907168403</v>
      </c>
      <c r="DM129" s="2">
        <f>(POWER(DM$1,$A$1)+POWER($A129,$A$1))^(1/$A$1)</f>
        <v>172.74258305351347</v>
      </c>
      <c r="DN129" s="2">
        <f>(POWER(DN$1,$A$1)+POWER($A129,$A$1))^(1/$A$1)</f>
        <v>173.4156855650607</v>
      </c>
      <c r="DO129" s="2">
        <f>(POWER(DO$1,$A$1)+POWER($A129,$A$1))^(1/$A$1)</f>
        <v>174.0919297382851</v>
      </c>
      <c r="DP129" s="2">
        <f>(POWER(DP$1,$A$1)+POWER($A129,$A$1))^(1/$A$1)</f>
        <v>174.77127910500627</v>
      </c>
      <c r="DQ129" s="2">
        <f>(POWER(DQ$1,$A$1)+POWER($A129,$A$1))^(1/$A$1)</f>
        <v>175.45369759569047</v>
      </c>
      <c r="DR129" s="2">
        <f>(POWER(DR$1,$A$1)+POWER($A129,$A$1))^(1/$A$1)</f>
        <v>176.13914953808538</v>
      </c>
      <c r="DS129" s="2">
        <f>(POWER(DS$1,$A$1)+POWER($A129,$A$1))^(1/$A$1)</f>
        <v>176.82759965570986</v>
      </c>
      <c r="DT129" s="2">
        <f>(POWER(DT$1,$A$1)+POWER($A129,$A$1))^(1/$A$1)</f>
        <v>177.51901306620653</v>
      </c>
      <c r="DU129" s="2">
        <f>(POWER(DU$1,$A$1)+POWER($A129,$A$1))^(1/$A$1)</f>
        <v>178.2133552795637</v>
      </c>
      <c r="DV129" s="2">
        <f>(POWER(DV$1,$A$1)+POWER($A129,$A$1))^(1/$A$1)</f>
        <v>178.91059219621403</v>
      </c>
      <c r="DW129" s="2">
        <f>(POWER(DW$1,$A$1)+POWER($A129,$A$1))^(1/$A$1)</f>
        <v>179.61069010501575</v>
      </c>
      <c r="DX129" s="2">
        <f>(POWER(DX$1,$A$1)+POWER($A129,$A$1))^(1/$A$1)</f>
        <v>180.31361568112376</v>
      </c>
      <c r="DY129" s="2">
        <f>(POWER(DY$1,$A$1)+POWER($A129,$A$1))^(1/$A$1)</f>
        <v>181.01933598375618</v>
      </c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</row>
    <row r="130" spans="1:201" x14ac:dyDescent="0.25">
      <c r="A130" s="4">
        <v>129</v>
      </c>
      <c r="B130" s="2">
        <f>(POWER(B$1,$A$1)+POWER($A130,$A$1))^(1/$A$1)</f>
        <v>129.00387591076478</v>
      </c>
      <c r="C130" s="2">
        <f>(POWER(C$1,$A$1)+POWER($A130,$A$1))^(1/$A$1)</f>
        <v>129.01550294441361</v>
      </c>
      <c r="D130" s="2">
        <f>(POWER(D$1,$A$1)+POWER($A130,$A$1))^(1/$A$1)</f>
        <v>129.0348790056394</v>
      </c>
      <c r="E130" s="2">
        <f>(POWER(E$1,$A$1)+POWER($A130,$A$1))^(1/$A$1)</f>
        <v>129.06200060436069</v>
      </c>
      <c r="F130" s="2">
        <f>(POWER(F$1,$A$1)+POWER($A130,$A$1))^(1/$A$1)</f>
        <v>129.09686285886269</v>
      </c>
      <c r="G130" s="2">
        <f>(POWER(G$1,$A$1)+POWER($A130,$A$1))^(1/$A$1)</f>
        <v>129.1394595001853</v>
      </c>
      <c r="H130" s="2">
        <f>(POWER(H$1,$A$1)+POWER($A130,$A$1))^(1/$A$1)</f>
        <v>129.18978287774928</v>
      </c>
      <c r="I130" s="2">
        <f>(POWER(I$1,$A$1)+POWER($A130,$A$1))^(1/$A$1)</f>
        <v>129.24782396620841</v>
      </c>
      <c r="J130" s="2">
        <f>(POWER(J$1,$A$1)+POWER($A130,$A$1))^(1/$A$1)</f>
        <v>129.31357237351384</v>
      </c>
      <c r="K130" s="2">
        <f>(POWER(K$1,$A$1)+POWER($A130,$A$1))^(1/$A$1)</f>
        <v>129.38701635017324</v>
      </c>
      <c r="L130" s="2">
        <f>(POWER(L$1,$A$1)+POWER($A130,$A$1))^(1/$A$1)</f>
        <v>129.46814279968643</v>
      </c>
      <c r="M130" s="2">
        <f>(POWER(M$1,$A$1)+POWER($A130,$A$1))^(1/$A$1)</f>
        <v>129.5569372901351</v>
      </c>
      <c r="N130" s="2">
        <f>(POWER(N$1,$A$1)+POWER($A130,$A$1))^(1/$A$1)</f>
        <v>129.65338406690356</v>
      </c>
      <c r="O130" s="2">
        <f>(POWER(O$1,$A$1)+POWER($A130,$A$1))^(1/$A$1)</f>
        <v>129.75746606650424</v>
      </c>
      <c r="P130" s="2">
        <f>(POWER(P$1,$A$1)+POWER($A130,$A$1))^(1/$A$1)</f>
        <v>129.86916493148019</v>
      </c>
      <c r="Q130" s="2">
        <f>(POWER(Q$1,$A$1)+POWER($A130,$A$1))^(1/$A$1)</f>
        <v>129.98846102635417</v>
      </c>
      <c r="R130" s="2">
        <f>(POWER(R$1,$A$1)+POWER($A130,$A$1))^(1/$A$1)</f>
        <v>130.11533345459327</v>
      </c>
      <c r="S130" s="2">
        <f>(POWER(S$1,$A$1)+POWER($A130,$A$1))^(1/$A$1)</f>
        <v>130.24976007655445</v>
      </c>
      <c r="T130" s="2">
        <f>(POWER(T$1,$A$1)+POWER($A130,$A$1))^(1/$A$1)</f>
        <v>130.39171752837677</v>
      </c>
      <c r="U130" s="2">
        <f>(POWER(U$1,$A$1)+POWER($A130,$A$1))^(1/$A$1)</f>
        <v>130.54118124178285</v>
      </c>
      <c r="V130" s="2">
        <f>(POWER(V$1,$A$1)+POWER($A130,$A$1))^(1/$A$1)</f>
        <v>130.6981254647518</v>
      </c>
      <c r="W130" s="2">
        <f>(POWER(W$1,$A$1)+POWER($A130,$A$1))^(1/$A$1)</f>
        <v>130.86252328302402</v>
      </c>
      <c r="X130" s="2">
        <f>(POWER(X$1,$A$1)+POWER($A130,$A$1))^(1/$A$1)</f>
        <v>131.03434664239754</v>
      </c>
      <c r="Y130" s="2">
        <f>(POWER(Y$1,$A$1)+POWER($A130,$A$1))^(1/$A$1)</f>
        <v>131.21356637177422</v>
      </c>
      <c r="Z130" s="2">
        <f>(POWER(Z$1,$A$1)+POWER($A130,$A$1))^(1/$A$1)</f>
        <v>131.40015220691336</v>
      </c>
      <c r="AA130" s="2">
        <f>(POWER(AA$1,$A$1)+POWER($A130,$A$1))^(1/$A$1)</f>
        <v>131.59407281484982</v>
      </c>
      <c r="AB130" s="2">
        <f>(POWER(AB$1,$A$1)+POWER($A130,$A$1))^(1/$A$1)</f>
        <v>131.79529581893277</v>
      </c>
      <c r="AC130" s="2">
        <f>(POWER(AC$1,$A$1)+POWER($A130,$A$1))^(1/$A$1)</f>
        <v>132.00378782444085</v>
      </c>
      <c r="AD130" s="2">
        <f>(POWER(AD$1,$A$1)+POWER($A130,$A$1))^(1/$A$1)</f>
        <v>132.21951444472938</v>
      </c>
      <c r="AE130" s="2">
        <f>(POWER(AE$1,$A$1)+POWER($A130,$A$1))^(1/$A$1)</f>
        <v>132.44244032786469</v>
      </c>
      <c r="AF130" s="2">
        <f>(POWER(AF$1,$A$1)+POWER($A130,$A$1))^(1/$A$1)</f>
        <v>132.67252918370102</v>
      </c>
      <c r="AG130" s="2">
        <f>(POWER(AG$1,$A$1)+POWER($A130,$A$1))^(1/$A$1)</f>
        <v>132.90974381135493</v>
      </c>
      <c r="AH130" s="2">
        <f>(POWER(AH$1,$A$1)+POWER($A130,$A$1))^(1/$A$1)</f>
        <v>133.15404612703287</v>
      </c>
      <c r="AI130" s="2">
        <f>(POWER(AI$1,$A$1)+POWER($A130,$A$1))^(1/$A$1)</f>
        <v>133.40539719216761</v>
      </c>
      <c r="AJ130" s="2">
        <f>(POWER(AJ$1,$A$1)+POWER($A130,$A$1))^(1/$A$1)</f>
        <v>133.6637572418193</v>
      </c>
      <c r="AK130" s="2">
        <f>(POWER(AK$1,$A$1)+POWER($A130,$A$1))^(1/$A$1)</f>
        <v>133.92908571329829</v>
      </c>
      <c r="AL130" s="2">
        <f>(POWER(AL$1,$A$1)+POWER($A130,$A$1))^(1/$A$1)</f>
        <v>134.20134127496641</v>
      </c>
      <c r="AM130" s="2">
        <f>(POWER(AM$1,$A$1)+POWER($A130,$A$1))^(1/$A$1)</f>
        <v>134.48048185517482</v>
      </c>
      <c r="AN130" s="2">
        <f>(POWER(AN$1,$A$1)+POWER($A130,$A$1))^(1/$A$1)</f>
        <v>134.7664646712972</v>
      </c>
      <c r="AO130" s="2">
        <f>(POWER(AO$1,$A$1)+POWER($A130,$A$1))^(1/$A$1)</f>
        <v>135.05924625881784</v>
      </c>
      <c r="AP130" s="2">
        <f>(POWER(AP$1,$A$1)+POWER($A130,$A$1))^(1/$A$1)</f>
        <v>135.35878250043476</v>
      </c>
      <c r="AQ130" s="2">
        <f>(POWER(AQ$1,$A$1)+POWER($A130,$A$1))^(1/$A$1)</f>
        <v>135.66502865514016</v>
      </c>
      <c r="AR130" s="2">
        <f>(POWER(AR$1,$A$1)+POWER($A130,$A$1))^(1/$A$1)</f>
        <v>135.9779393872403</v>
      </c>
      <c r="AS130" s="2">
        <f>(POWER(AS$1,$A$1)+POWER($A130,$A$1))^(1/$A$1)</f>
        <v>136.2974687952788</v>
      </c>
      <c r="AT130" s="2">
        <f>(POWER(AT$1,$A$1)+POWER($A130,$A$1))^(1/$A$1)</f>
        <v>136.62357044082839</v>
      </c>
      <c r="AU130" s="2">
        <f>(POWER(AU$1,$A$1)+POWER($A130,$A$1))^(1/$A$1)</f>
        <v>136.95619737711763</v>
      </c>
      <c r="AV130" s="2">
        <f>(POWER(AV$1,$A$1)+POWER($A130,$A$1))^(1/$A$1)</f>
        <v>137.2953021774598</v>
      </c>
      <c r="AW130" s="2">
        <f>(POWER(AW$1,$A$1)+POWER($A130,$A$1))^(1/$A$1)</f>
        <v>137.64083696345355</v>
      </c>
      <c r="AX130" s="2">
        <f>(POWER(AX$1,$A$1)+POWER($A130,$A$1))^(1/$A$1)</f>
        <v>137.99275343292487</v>
      </c>
      <c r="AY130" s="2">
        <f>(POWER(AY$1,$A$1)+POWER($A130,$A$1))^(1/$A$1)</f>
        <v>138.35100288758301</v>
      </c>
      <c r="AZ130" s="2">
        <f>(POWER(AZ$1,$A$1)+POWER($A130,$A$1))^(1/$A$1)</f>
        <v>138.71553626036271</v>
      </c>
      <c r="BA130" s="2">
        <f>(POWER(BA$1,$A$1)+POWER($A130,$A$1))^(1/$A$1)</f>
        <v>139.08630414242805</v>
      </c>
      <c r="BB130" s="2">
        <f>(POWER(BB$1,$A$1)+POWER($A130,$A$1))^(1/$A$1)</f>
        <v>139.46325680981354</v>
      </c>
      <c r="BC130" s="2">
        <f>(POWER(BC$1,$A$1)+POWER($A130,$A$1))^(1/$A$1)</f>
        <v>139.84634424967999</v>
      </c>
      <c r="BD130" s="2">
        <f>(POWER(BD$1,$A$1)+POWER($A130,$A$1))^(1/$A$1)</f>
        <v>140.23551618616449</v>
      </c>
      <c r="BE130" s="2">
        <f>(POWER(BE$1,$A$1)+POWER($A130,$A$1))^(1/$A$1)</f>
        <v>140.63072210580447</v>
      </c>
      <c r="BF130" s="2">
        <f>(POWER(BF$1,$A$1)+POWER($A130,$A$1))^(1/$A$1)</f>
        <v>141.03191128251791</v>
      </c>
      <c r="BG130" s="2">
        <f>(POWER(BG$1,$A$1)+POWER($A130,$A$1))^(1/$A$1)</f>
        <v>141.43903280212291</v>
      </c>
      <c r="BH130" s="2">
        <f>(POWER(BH$1,$A$1)+POWER($A130,$A$1))^(1/$A$1)</f>
        <v>141.85203558638133</v>
      </c>
      <c r="BI130" s="2">
        <f>(POWER(BI$1,$A$1)+POWER($A130,$A$1))^(1/$A$1)</f>
        <v>142.2708684165525</v>
      </c>
      <c r="BJ130" s="2">
        <f>(POWER(BJ$1,$A$1)+POWER($A130,$A$1))^(1/$A$1)</f>
        <v>142.6954799564443</v>
      </c>
      <c r="BK130" s="2">
        <f>(POWER(BK$1,$A$1)+POWER($A130,$A$1))^(1/$A$1)</f>
        <v>143.1258187749506</v>
      </c>
      <c r="BL130" s="2">
        <f>(POWER(BL$1,$A$1)+POWER($A130,$A$1))^(1/$A$1)</f>
        <v>143.56183336806478</v>
      </c>
      <c r="BM130" s="2">
        <f>(POWER(BM$1,$A$1)+POWER($A130,$A$1))^(1/$A$1)</f>
        <v>144.00347218036097</v>
      </c>
      <c r="BN130" s="2">
        <f>(POWER(BN$1,$A$1)+POWER($A130,$A$1))^(1/$A$1)</f>
        <v>144.45068362593511</v>
      </c>
      <c r="BO130" s="2">
        <f>(POWER(BO$1,$A$1)+POWER($A130,$A$1))^(1/$A$1)</f>
        <v>144.90341610879986</v>
      </c>
      <c r="BP130" s="2">
        <f>(POWER(BP$1,$A$1)+POWER($A130,$A$1))^(1/$A$1)</f>
        <v>145.3616180427282</v>
      </c>
      <c r="BQ130" s="2">
        <f>(POWER(BQ$1,$A$1)+POWER($A130,$A$1))^(1/$A$1)</f>
        <v>145.82523787054146</v>
      </c>
      <c r="BR130" s="2">
        <f>(POWER(BR$1,$A$1)+POWER($A130,$A$1))^(1/$A$1)</f>
        <v>146.29422408283929</v>
      </c>
      <c r="BS130" s="2">
        <f>(POWER(BS$1,$A$1)+POWER($A130,$A$1))^(1/$A$1)</f>
        <v>146.76852523616907</v>
      </c>
      <c r="BT130" s="2">
        <f>(POWER(BT$1,$A$1)+POWER($A130,$A$1))^(1/$A$1)</f>
        <v>147.24808997063425</v>
      </c>
      <c r="BU130" s="2">
        <f>(POWER(BU$1,$A$1)+POWER($A130,$A$1))^(1/$A$1)</f>
        <v>147.73286702694156</v>
      </c>
      <c r="BV130" s="2">
        <f>(POWER(BV$1,$A$1)+POWER($A130,$A$1))^(1/$A$1)</f>
        <v>148.22280526288793</v>
      </c>
      <c r="BW130" s="2">
        <f>(POWER(BW$1,$A$1)+POWER($A130,$A$1))^(1/$A$1)</f>
        <v>148.71785366928881</v>
      </c>
      <c r="BX130" s="2">
        <f>(POWER(BX$1,$A$1)+POWER($A130,$A$1))^(1/$A$1)</f>
        <v>149.21796138535066</v>
      </c>
      <c r="BY130" s="2">
        <f>(POWER(BY$1,$A$1)+POWER($A130,$A$1))^(1/$A$1)</f>
        <v>149.7230777134908</v>
      </c>
      <c r="BZ130" s="2">
        <f>(POWER(BZ$1,$A$1)+POWER($A130,$A$1))^(1/$A$1)</f>
        <v>150.23315213360866</v>
      </c>
      <c r="CA130" s="2">
        <f>(POWER(CA$1,$A$1)+POWER($A130,$A$1))^(1/$A$1)</f>
        <v>150.74813431681335</v>
      </c>
      <c r="CB130" s="2">
        <f>(POWER(CB$1,$A$1)+POWER($A130,$A$1))^(1/$A$1)</f>
        <v>151.26797413861269</v>
      </c>
      <c r="CC130" s="2">
        <f>(POWER(CC$1,$A$1)+POWER($A130,$A$1))^(1/$A$1)</f>
        <v>151.79262169156971</v>
      </c>
      <c r="CD130" s="2">
        <f>(POWER(CD$1,$A$1)+POWER($A130,$A$1))^(1/$A$1)</f>
        <v>152.32202729743324</v>
      </c>
      <c r="CE130" s="2">
        <f>(POWER(CE$1,$A$1)+POWER($A130,$A$1))^(1/$A$1)</f>
        <v>152.85614151874958</v>
      </c>
      <c r="CF130" s="2">
        <f>(POWER(CF$1,$A$1)+POWER($A130,$A$1))^(1/$A$1)</f>
        <v>153.39491516996253</v>
      </c>
      <c r="CG130" s="2">
        <f>(POWER(CG$1,$A$1)+POWER($A130,$A$1))^(1/$A$1)</f>
        <v>153.93829932800998</v>
      </c>
      <c r="CH130" s="2">
        <f>(POWER(CH$1,$A$1)+POWER($A130,$A$1))^(1/$A$1)</f>
        <v>154.48624534242524</v>
      </c>
      <c r="CI130" s="2">
        <f>(POWER(CI$1,$A$1)+POWER($A130,$A$1))^(1/$A$1)</f>
        <v>155.03870484495155</v>
      </c>
      <c r="CJ130" s="2">
        <f>(POWER(CJ$1,$A$1)+POWER($A130,$A$1))^(1/$A$1)</f>
        <v>155.59562975867928</v>
      </c>
      <c r="CK130" s="2">
        <f>(POWER(CK$1,$A$1)+POWER($A130,$A$1))^(1/$A$1)</f>
        <v>156.15697230671449</v>
      </c>
      <c r="CL130" s="2">
        <f>(POWER(CL$1,$A$1)+POWER($A130,$A$1))^(1/$A$1)</f>
        <v>156.72268502038881</v>
      </c>
      <c r="CM130" s="2">
        <f>(POWER(CM$1,$A$1)+POWER($A130,$A$1))^(1/$A$1)</f>
        <v>157.29272074701996</v>
      </c>
      <c r="CN130" s="2">
        <f>(POWER(CN$1,$A$1)+POWER($A130,$A$1))^(1/$A$1)</f>
        <v>157.86703265723341</v>
      </c>
      <c r="CO130" s="2">
        <f>(POWER(CO$1,$A$1)+POWER($A130,$A$1))^(1/$A$1)</f>
        <v>158.44557425185471</v>
      </c>
      <c r="CP130" s="2">
        <f>(POWER(CP$1,$A$1)+POWER($A130,$A$1))^(1/$A$1)</f>
        <v>159.02829936838285</v>
      </c>
      <c r="CQ130" s="2">
        <f>(POWER(CQ$1,$A$1)+POWER($A130,$A$1))^(1/$A$1)</f>
        <v>159.6151621870554</v>
      </c>
      <c r="CR130" s="2">
        <f>(POWER(CR$1,$A$1)+POWER($A130,$A$1))^(1/$A$1)</f>
        <v>160.20611723651504</v>
      </c>
      <c r="CS130" s="2">
        <f>(POWER(CS$1,$A$1)+POWER($A130,$A$1))^(1/$A$1)</f>
        <v>160.80111939908875</v>
      </c>
      <c r="CT130" s="2">
        <f>(POWER(CT$1,$A$1)+POWER($A130,$A$1))^(1/$A$1)</f>
        <v>161.40012391568973</v>
      </c>
      <c r="CU130" s="2">
        <f>(POWER(CU$1,$A$1)+POWER($A130,$A$1))^(1/$A$1)</f>
        <v>162.00308639035245</v>
      </c>
      <c r="CV130" s="2">
        <f>(POWER(CV$1,$A$1)+POWER($A130,$A$1))^(1/$A$1)</f>
        <v>162.60996279441184</v>
      </c>
      <c r="CW130" s="2">
        <f>(POWER(CW$1,$A$1)+POWER($A130,$A$1))^(1/$A$1)</f>
        <v>163.22070947033652</v>
      </c>
      <c r="CX130" s="2">
        <f>(POWER(CX$1,$A$1)+POWER($A130,$A$1))^(1/$A$1)</f>
        <v>163.835283135227</v>
      </c>
      <c r="CY130" s="2">
        <f>(POWER(CY$1,$A$1)+POWER($A130,$A$1))^(1/$A$1)</f>
        <v>164.45364088398895</v>
      </c>
      <c r="CZ130" s="2">
        <f>(POWER(CZ$1,$A$1)+POWER($A130,$A$1))^(1/$A$1)</f>
        <v>165.07574019219177</v>
      </c>
      <c r="DA130" s="2">
        <f>(POWER(DA$1,$A$1)+POWER($A130,$A$1))^(1/$A$1)</f>
        <v>165.70153891862321</v>
      </c>
      <c r="DB130" s="2">
        <f>(POWER(DB$1,$A$1)+POWER($A130,$A$1))^(1/$A$1)</f>
        <v>166.33099530754933</v>
      </c>
      <c r="DC130" s="2">
        <f>(POWER(DC$1,$A$1)+POWER($A130,$A$1))^(1/$A$1)</f>
        <v>166.96406799069075</v>
      </c>
      <c r="DD130" s="2">
        <f>(POWER(DD$1,$A$1)+POWER($A130,$A$1))^(1/$A$1)</f>
        <v>167.60071598892409</v>
      </c>
      <c r="DE130" s="2">
        <f>(POWER(DE$1,$A$1)+POWER($A130,$A$1))^(1/$A$1)</f>
        <v>168.24089871371942</v>
      </c>
      <c r="DF130" s="2">
        <f>(POWER(DF$1,$A$1)+POWER($A130,$A$1))^(1/$A$1)</f>
        <v>168.88457596832222</v>
      </c>
      <c r="DG130" s="2">
        <f>(POWER(DG$1,$A$1)+POWER($A130,$A$1))^(1/$A$1)</f>
        <v>169.53170794869024</v>
      </c>
      <c r="DH130" s="2">
        <f>(POWER(DH$1,$A$1)+POWER($A130,$A$1))^(1/$A$1)</f>
        <v>170.18225524419401</v>
      </c>
      <c r="DI130" s="2">
        <f>(POWER(DI$1,$A$1)+POWER($A130,$A$1))^(1/$A$1)</f>
        <v>170.83617883809038</v>
      </c>
      <c r="DJ130" s="2">
        <f>(POWER(DJ$1,$A$1)+POWER($A130,$A$1))^(1/$A$1)</f>
        <v>171.49344010777787</v>
      </c>
      <c r="DK130" s="2">
        <f>(POWER(DK$1,$A$1)+POWER($A130,$A$1))^(1/$A$1)</f>
        <v>172.15400082484288</v>
      </c>
      <c r="DL130" s="2">
        <f>(POWER(DL$1,$A$1)+POWER($A130,$A$1))^(1/$A$1)</f>
        <v>172.81782315490494</v>
      </c>
      <c r="DM130" s="2">
        <f>(POWER(DM$1,$A$1)+POWER($A130,$A$1))^(1/$A$1)</f>
        <v>173.48486965727011</v>
      </c>
      <c r="DN130" s="2">
        <f>(POWER(DN$1,$A$1)+POWER($A130,$A$1))^(1/$A$1)</f>
        <v>174.1551032843999</v>
      </c>
      <c r="DO130" s="2">
        <f>(POWER(DO$1,$A$1)+POWER($A130,$A$1))^(1/$A$1)</f>
        <v>174.82848738120455</v>
      </c>
      <c r="DP130" s="2">
        <f>(POWER(DP$1,$A$1)+POWER($A130,$A$1))^(1/$A$1)</f>
        <v>175.50498568416796</v>
      </c>
      <c r="DQ130" s="2">
        <f>(POWER(DQ$1,$A$1)+POWER($A130,$A$1))^(1/$A$1)</f>
        <v>176.18456232031227</v>
      </c>
      <c r="DR130" s="2">
        <f>(POWER(DR$1,$A$1)+POWER($A130,$A$1))^(1/$A$1)</f>
        <v>176.86718180600946</v>
      </c>
      <c r="DS130" s="2">
        <f>(POWER(DS$1,$A$1)+POWER($A130,$A$1))^(1/$A$1)</f>
        <v>177.55280904564702</v>
      </c>
      <c r="DT130" s="2">
        <f>(POWER(DT$1,$A$1)+POWER($A130,$A$1))^(1/$A$1)</f>
        <v>178.24140933015536</v>
      </c>
      <c r="DU130" s="2">
        <f>(POWER(DU$1,$A$1)+POWER($A130,$A$1))^(1/$A$1)</f>
        <v>178.93294833540301</v>
      </c>
      <c r="DV130" s="2">
        <f>(POWER(DV$1,$A$1)+POWER($A130,$A$1))^(1/$A$1)</f>
        <v>179.62739212046696</v>
      </c>
      <c r="DW130" s="2">
        <f>(POWER(DW$1,$A$1)+POWER($A130,$A$1))^(1/$A$1)</f>
        <v>180.32470712578461</v>
      </c>
      <c r="DX130" s="2">
        <f>(POWER(DX$1,$A$1)+POWER($A130,$A$1))^(1/$A$1)</f>
        <v>181.02486017119307</v>
      </c>
      <c r="DY130" s="2">
        <f>(POWER(DY$1,$A$1)+POWER($A130,$A$1))^(1/$A$1)</f>
        <v>181.72781845386248</v>
      </c>
      <c r="DZ130" s="2">
        <f>(POWER(DZ$1,$A$1)+POWER($A130,$A$1))^(1/$A$1)</f>
        <v>182.43354954612926</v>
      </c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</row>
    <row r="131" spans="1:201" x14ac:dyDescent="0.25">
      <c r="A131" s="4">
        <v>130</v>
      </c>
      <c r="B131" s="2">
        <f>(POWER(B$1,$A$1)+POWER($A131,$A$1))^(1/$A$1)</f>
        <v>130.00384609695206</v>
      </c>
      <c r="C131" s="2">
        <f>(POWER(C$1,$A$1)+POWER($A131,$A$1))^(1/$A$1)</f>
        <v>130.01538370516005</v>
      </c>
      <c r="D131" s="2">
        <f>(POWER(D$1,$A$1)+POWER($A131,$A$1))^(1/$A$1)</f>
        <v>130.034610777285</v>
      </c>
      <c r="E131" s="2">
        <f>(POWER(E$1,$A$1)+POWER($A131,$A$1))^(1/$A$1)</f>
        <v>130.06152390311286</v>
      </c>
      <c r="F131" s="2">
        <f>(POWER(F$1,$A$1)+POWER($A131,$A$1))^(1/$A$1)</f>
        <v>130.09611831257686</v>
      </c>
      <c r="G131" s="2">
        <f>(POWER(G$1,$A$1)+POWER($A131,$A$1))^(1/$A$1)</f>
        <v>130.13838787997952</v>
      </c>
      <c r="H131" s="2">
        <f>(POWER(H$1,$A$1)+POWER($A131,$A$1))^(1/$A$1)</f>
        <v>130.18832512940628</v>
      </c>
      <c r="I131" s="2">
        <f>(POWER(I$1,$A$1)+POWER($A131,$A$1))^(1/$A$1)</f>
        <v>130.24592124131948</v>
      </c>
      <c r="J131" s="2">
        <f>(POWER(J$1,$A$1)+POWER($A131,$A$1))^(1/$A$1)</f>
        <v>130.31116606031887</v>
      </c>
      <c r="K131" s="2">
        <f>(POWER(K$1,$A$1)+POWER($A131,$A$1))^(1/$A$1)</f>
        <v>130.38404810405297</v>
      </c>
      <c r="L131" s="2">
        <f>(POWER(L$1,$A$1)+POWER($A131,$A$1))^(1/$A$1)</f>
        <v>130.46455457326331</v>
      </c>
      <c r="M131" s="2">
        <f>(POWER(M$1,$A$1)+POWER($A131,$A$1))^(1/$A$1)</f>
        <v>130.55267136294071</v>
      </c>
      <c r="N131" s="2">
        <f>(POWER(N$1,$A$1)+POWER($A131,$A$1))^(1/$A$1)</f>
        <v>130.64838307457157</v>
      </c>
      <c r="O131" s="2">
        <f>(POWER(O$1,$A$1)+POWER($A131,$A$1))^(1/$A$1)</f>
        <v>130.75167302944922</v>
      </c>
      <c r="P131" s="2">
        <f>(POWER(P$1,$A$1)+POWER($A131,$A$1))^(1/$A$1)</f>
        <v>130.86252328302402</v>
      </c>
      <c r="Q131" s="2">
        <f>(POWER(Q$1,$A$1)+POWER($A131,$A$1))^(1/$A$1)</f>
        <v>130.98091464026353</v>
      </c>
      <c r="R131" s="2">
        <f>(POWER(R$1,$A$1)+POWER($A131,$A$1))^(1/$A$1)</f>
        <v>131.10682667199293</v>
      </c>
      <c r="S131" s="2">
        <f>(POWER(S$1,$A$1)+POWER($A131,$A$1))^(1/$A$1)</f>
        <v>131.24023773218335</v>
      </c>
      <c r="T131" s="2">
        <f>(POWER(T$1,$A$1)+POWER($A131,$A$1))^(1/$A$1)</f>
        <v>131.38112497615478</v>
      </c>
      <c r="U131" s="2">
        <f>(POWER(U$1,$A$1)+POWER($A131,$A$1))^(1/$A$1)</f>
        <v>131.52946437965906</v>
      </c>
      <c r="V131" s="2">
        <f>(POWER(V$1,$A$1)+POWER($A131,$A$1))^(1/$A$1)</f>
        <v>131.68523075880606</v>
      </c>
      <c r="W131" s="2">
        <f>(POWER(W$1,$A$1)+POWER($A131,$A$1))^(1/$A$1)</f>
        <v>131.84839779079607</v>
      </c>
      <c r="X131" s="2">
        <f>(POWER(X$1,$A$1)+POWER($A131,$A$1))^(1/$A$1)</f>
        <v>132.01893803541975</v>
      </c>
      <c r="Y131" s="2">
        <f>(POWER(Y$1,$A$1)+POWER($A131,$A$1))^(1/$A$1)</f>
        <v>132.19682295728592</v>
      </c>
      <c r="Z131" s="2">
        <f>(POWER(Z$1,$A$1)+POWER($A131,$A$1))^(1/$A$1)</f>
        <v>132.38202294873727</v>
      </c>
      <c r="AA131" s="2">
        <f>(POWER(AA$1,$A$1)+POWER($A131,$A$1))^(1/$A$1)</f>
        <v>132.5745073534124</v>
      </c>
      <c r="AB131" s="2">
        <f>(POWER(AB$1,$A$1)+POWER($A131,$A$1))^(1/$A$1)</f>
        <v>132.77424449041311</v>
      </c>
      <c r="AC131" s="2">
        <f>(POWER(AC$1,$A$1)+POWER($A131,$A$1))^(1/$A$1)</f>
        <v>132.98120167903431</v>
      </c>
      <c r="AD131" s="2">
        <f>(POWER(AD$1,$A$1)+POWER($A131,$A$1))^(1/$A$1)</f>
        <v>133.19534526401438</v>
      </c>
      <c r="AE131" s="2">
        <f>(POWER(AE$1,$A$1)+POWER($A131,$A$1))^(1/$A$1)</f>
        <v>133.41664064126334</v>
      </c>
      <c r="AF131" s="2">
        <f>(POWER(AF$1,$A$1)+POWER($A131,$A$1))^(1/$A$1)</f>
        <v>133.64505228402584</v>
      </c>
      <c r="AG131" s="2">
        <f>(POWER(AG$1,$A$1)+POWER($A131,$A$1))^(1/$A$1)</f>
        <v>133.88054376943649</v>
      </c>
      <c r="AH131" s="2">
        <f>(POWER(AH$1,$A$1)+POWER($A131,$A$1))^(1/$A$1)</f>
        <v>134.12307780542466</v>
      </c>
      <c r="AI131" s="2">
        <f>(POWER(AI$1,$A$1)+POWER($A131,$A$1))^(1/$A$1)</f>
        <v>134.37261625792661</v>
      </c>
      <c r="AJ131" s="2">
        <f>(POWER(AJ$1,$A$1)+POWER($A131,$A$1))^(1/$A$1)</f>
        <v>134.6291201783626</v>
      </c>
      <c r="AK131" s="2">
        <f>(POWER(AK$1,$A$1)+POWER($A131,$A$1))^(1/$A$1)</f>
        <v>134.89254983133799</v>
      </c>
      <c r="AL131" s="2">
        <f>(POWER(AL$1,$A$1)+POWER($A131,$A$1))^(1/$A$1)</f>
        <v>135.16286472252651</v>
      </c>
      <c r="AM131" s="2">
        <f>(POWER(AM$1,$A$1)+POWER($A131,$A$1))^(1/$A$1)</f>
        <v>135.4400236266961</v>
      </c>
      <c r="AN131" s="2">
        <f>(POWER(AN$1,$A$1)+POWER($A131,$A$1))^(1/$A$1)</f>
        <v>135.72398461583714</v>
      </c>
      <c r="AO131" s="2">
        <f>(POWER(AO$1,$A$1)+POWER($A131,$A$1))^(1/$A$1)</f>
        <v>136.01470508735443</v>
      </c>
      <c r="AP131" s="2">
        <f>(POWER(AP$1,$A$1)+POWER($A131,$A$1))^(1/$A$1)</f>
        <v>136.31214179228496</v>
      </c>
      <c r="AQ131" s="2">
        <f>(POWER(AQ$1,$A$1)+POWER($A131,$A$1))^(1/$A$1)</f>
        <v>136.61625086350452</v>
      </c>
      <c r="AR131" s="2">
        <f>(POWER(AR$1,$A$1)+POWER($A131,$A$1))^(1/$A$1)</f>
        <v>136.92698784388708</v>
      </c>
      <c r="AS131" s="2">
        <f>(POWER(AS$1,$A$1)+POWER($A131,$A$1))^(1/$A$1)</f>
        <v>137.2443077143821</v>
      </c>
      <c r="AT131" s="2">
        <f>(POWER(AT$1,$A$1)+POWER($A131,$A$1))^(1/$A$1)</f>
        <v>137.56816492197603</v>
      </c>
      <c r="AU131" s="2">
        <f>(POWER(AU$1,$A$1)+POWER($A131,$A$1))^(1/$A$1)</f>
        <v>137.89851340750559</v>
      </c>
      <c r="AV131" s="2">
        <f>(POWER(AV$1,$A$1)+POWER($A131,$A$1))^(1/$A$1)</f>
        <v>138.23530663329106</v>
      </c>
      <c r="AW131" s="2">
        <f>(POWER(AW$1,$A$1)+POWER($A131,$A$1))^(1/$A$1)</f>
        <v>138.57849761056005</v>
      </c>
      <c r="AX131" s="2">
        <f>(POWER(AX$1,$A$1)+POWER($A131,$A$1))^(1/$A$1)</f>
        <v>138.92803892663281</v>
      </c>
      <c r="AY131" s="2">
        <f>(POWER(AY$1,$A$1)+POWER($A131,$A$1))^(1/$A$1)</f>
        <v>139.28388277184121</v>
      </c>
      <c r="AZ131" s="2">
        <f>(POWER(AZ$1,$A$1)+POWER($A131,$A$1))^(1/$A$1)</f>
        <v>139.64598096615597</v>
      </c>
      <c r="BA131" s="2">
        <f>(POWER(BA$1,$A$1)+POWER($A131,$A$1))^(1/$A$1)</f>
        <v>140.01428498549711</v>
      </c>
      <c r="BB131" s="2">
        <f>(POWER(BB$1,$A$1)+POWER($A131,$A$1))^(1/$A$1)</f>
        <v>140.38874598770374</v>
      </c>
      <c r="BC131" s="2">
        <f>(POWER(BC$1,$A$1)+POWER($A131,$A$1))^(1/$A$1)</f>
        <v>140.76931483814221</v>
      </c>
      <c r="BD131" s="2">
        <f>(POWER(BD$1,$A$1)+POWER($A131,$A$1))^(1/$A$1)</f>
        <v>141.15594213493105</v>
      </c>
      <c r="BE131" s="2">
        <f>(POWER(BE$1,$A$1)+POWER($A131,$A$1))^(1/$A$1)</f>
        <v>141.54857823376398</v>
      </c>
      <c r="BF131" s="2">
        <f>(POWER(BF$1,$A$1)+POWER($A131,$A$1))^(1/$A$1)</f>
        <v>141.94717327231282</v>
      </c>
      <c r="BG131" s="2">
        <f>(POWER(BG$1,$A$1)+POWER($A131,$A$1))^(1/$A$1)</f>
        <v>142.35167719419397</v>
      </c>
      <c r="BH131" s="2">
        <f>(POWER(BH$1,$A$1)+POWER($A131,$A$1))^(1/$A$1)</f>
        <v>142.76203977248295</v>
      </c>
      <c r="BI131" s="2">
        <f>(POWER(BI$1,$A$1)+POWER($A131,$A$1))^(1/$A$1)</f>
        <v>143.17821063276352</v>
      </c>
      <c r="BJ131" s="2">
        <f>(POWER(BJ$1,$A$1)+POWER($A131,$A$1))^(1/$A$1)</f>
        <v>143.60013927569847</v>
      </c>
      <c r="BK131" s="2">
        <f>(POWER(BK$1,$A$1)+POWER($A131,$A$1))^(1/$A$1)</f>
        <v>144.02777509911067</v>
      </c>
      <c r="BL131" s="2">
        <f>(POWER(BL$1,$A$1)+POWER($A131,$A$1))^(1/$A$1)</f>
        <v>144.46106741956464</v>
      </c>
      <c r="BM131" s="2">
        <f>(POWER(BM$1,$A$1)+POWER($A131,$A$1))^(1/$A$1)</f>
        <v>144.89996549343965</v>
      </c>
      <c r="BN131" s="2">
        <f>(POWER(BN$1,$A$1)+POWER($A131,$A$1))^(1/$A$1)</f>
        <v>145.34441853748632</v>
      </c>
      <c r="BO131" s="2">
        <f>(POWER(BO$1,$A$1)+POWER($A131,$A$1))^(1/$A$1)</f>
        <v>145.79437574886077</v>
      </c>
      <c r="BP131" s="2">
        <f>(POWER(BP$1,$A$1)+POWER($A131,$A$1))^(1/$A$1)</f>
        <v>146.24978632463024</v>
      </c>
      <c r="BQ131" s="2">
        <f>(POWER(BQ$1,$A$1)+POWER($A131,$A$1))^(1/$A$1)</f>
        <v>146.71059948074645</v>
      </c>
      <c r="BR131" s="2">
        <f>(POWER(BR$1,$A$1)+POWER($A131,$A$1))^(1/$A$1)</f>
        <v>147.17676447048291</v>
      </c>
      <c r="BS131" s="2">
        <f>(POWER(BS$1,$A$1)+POWER($A131,$A$1))^(1/$A$1)</f>
        <v>147.648230602334</v>
      </c>
      <c r="BT131" s="2">
        <f>(POWER(BT$1,$A$1)+POWER($A131,$A$1))^(1/$A$1)</f>
        <v>148.12494725737457</v>
      </c>
      <c r="BU131" s="2">
        <f>(POWER(BU$1,$A$1)+POWER($A131,$A$1))^(1/$A$1)</f>
        <v>148.60686390607938</v>
      </c>
      <c r="BV131" s="2">
        <f>(POWER(BV$1,$A$1)+POWER($A131,$A$1))^(1/$A$1)</f>
        <v>149.09393012460299</v>
      </c>
      <c r="BW131" s="2">
        <f>(POWER(BW$1,$A$1)+POWER($A131,$A$1))^(1/$A$1)</f>
        <v>149.58609561052123</v>
      </c>
      <c r="BX131" s="2">
        <f>(POWER(BX$1,$A$1)+POWER($A131,$A$1))^(1/$A$1)</f>
        <v>150.08331019803634</v>
      </c>
      <c r="BY131" s="2">
        <f>(POWER(BY$1,$A$1)+POWER($A131,$A$1))^(1/$A$1)</f>
        <v>150.58552387264854</v>
      </c>
      <c r="BZ131" s="2">
        <f>(POWER(BZ$1,$A$1)+POWER($A131,$A$1))^(1/$A$1)</f>
        <v>151.09268678529745</v>
      </c>
      <c r="CA131" s="2">
        <f>(POWER(CA$1,$A$1)+POWER($A131,$A$1))^(1/$A$1)</f>
        <v>151.6047492659778</v>
      </c>
      <c r="CB131" s="2">
        <f>(POWER(CB$1,$A$1)+POWER($A131,$A$1))^(1/$A$1)</f>
        <v>152.12166183683374</v>
      </c>
      <c r="CC131" s="2">
        <f>(POWER(CC$1,$A$1)+POWER($A131,$A$1))^(1/$A$1)</f>
        <v>152.64337522473747</v>
      </c>
      <c r="CD131" s="2">
        <f>(POWER(CD$1,$A$1)+POWER($A131,$A$1))^(1/$A$1)</f>
        <v>153.16984037335808</v>
      </c>
      <c r="CE131" s="2">
        <f>(POWER(CE$1,$A$1)+POWER($A131,$A$1))^(1/$A$1)</f>
        <v>153.7010084547268</v>
      </c>
      <c r="CF131" s="2">
        <f>(POWER(CF$1,$A$1)+POWER($A131,$A$1))^(1/$A$1)</f>
        <v>154.23683088030563</v>
      </c>
      <c r="CG131" s="2">
        <f>(POWER(CG$1,$A$1)+POWER($A131,$A$1))^(1/$A$1)</f>
        <v>154.77725931156684</v>
      </c>
      <c r="CH131" s="2">
        <f>(POWER(CH$1,$A$1)+POWER($A131,$A$1))^(1/$A$1)</f>
        <v>155.32224567009067</v>
      </c>
      <c r="CI131" s="2">
        <f>(POWER(CI$1,$A$1)+POWER($A131,$A$1))^(1/$A$1)</f>
        <v>155.87174214718971</v>
      </c>
      <c r="CJ131" s="2">
        <f>(POWER(CJ$1,$A$1)+POWER($A131,$A$1))^(1/$A$1)</f>
        <v>156.42570121306792</v>
      </c>
      <c r="CK131" s="2">
        <f>(POWER(CK$1,$A$1)+POWER($A131,$A$1))^(1/$A$1)</f>
        <v>156.98407562552325</v>
      </c>
      <c r="CL131" s="2">
        <f>(POWER(CL$1,$A$1)+POWER($A131,$A$1))^(1/$A$1)</f>
        <v>157.54681843820268</v>
      </c>
      <c r="CM131" s="2">
        <f>(POWER(CM$1,$A$1)+POWER($A131,$A$1))^(1/$A$1)</f>
        <v>158.11388300841898</v>
      </c>
      <c r="CN131" s="2">
        <f>(POWER(CN$1,$A$1)+POWER($A131,$A$1))^(1/$A$1)</f>
        <v>158.68522300453813</v>
      </c>
      <c r="CO131" s="2">
        <f>(POWER(CO$1,$A$1)+POWER($A131,$A$1))^(1/$A$1)</f>
        <v>159.26079241294764</v>
      </c>
      <c r="CP131" s="2">
        <f>(POWER(CP$1,$A$1)+POWER($A131,$A$1))^(1/$A$1)</f>
        <v>159.84054554461454</v>
      </c>
      <c r="CQ131" s="2">
        <f>(POWER(CQ$1,$A$1)+POWER($A131,$A$1))^(1/$A$1)</f>
        <v>160.42443704124381</v>
      </c>
      <c r="CR131" s="2">
        <f>(POWER(CR$1,$A$1)+POWER($A131,$A$1))^(1/$A$1)</f>
        <v>161.01242188104618</v>
      </c>
      <c r="CS131" s="2">
        <f>(POWER(CS$1,$A$1)+POWER($A131,$A$1))^(1/$A$1)</f>
        <v>161.60445538412608</v>
      </c>
      <c r="CT131" s="2">
        <f>(POWER(CT$1,$A$1)+POWER($A131,$A$1))^(1/$A$1)</f>
        <v>162.2004932174992</v>
      </c>
      <c r="CU131" s="2">
        <f>(POWER(CU$1,$A$1)+POWER($A131,$A$1))^(1/$A$1)</f>
        <v>162.80049139974977</v>
      </c>
      <c r="CV131" s="2">
        <f>(POWER(CV$1,$A$1)+POWER($A131,$A$1))^(1/$A$1)</f>
        <v>163.40440630533806</v>
      </c>
      <c r="CW131" s="2">
        <f>(POWER(CW$1,$A$1)+POWER($A131,$A$1))^(1/$A$1)</f>
        <v>164.01219466856725</v>
      </c>
      <c r="CX131" s="2">
        <f>(POWER(CX$1,$A$1)+POWER($A131,$A$1))^(1/$A$1)</f>
        <v>164.62381358722072</v>
      </c>
      <c r="CY131" s="2">
        <f>(POWER(CY$1,$A$1)+POWER($A131,$A$1))^(1/$A$1)</f>
        <v>165.23922052587878</v>
      </c>
      <c r="CZ131" s="2">
        <f>(POWER(CZ$1,$A$1)+POWER($A131,$A$1))^(1/$A$1)</f>
        <v>165.85837331892532</v>
      </c>
      <c r="DA131" s="2">
        <f>(POWER(DA$1,$A$1)+POWER($A131,$A$1))^(1/$A$1)</f>
        <v>166.48123017325406</v>
      </c>
      <c r="DB131" s="2">
        <f>(POWER(DB$1,$A$1)+POWER($A131,$A$1))^(1/$A$1)</f>
        <v>167.10774967068403</v>
      </c>
      <c r="DC131" s="2">
        <f>(POWER(DC$1,$A$1)+POWER($A131,$A$1))^(1/$A$1)</f>
        <v>167.73789077009405</v>
      </c>
      <c r="DD131" s="2">
        <f>(POWER(DD$1,$A$1)+POWER($A131,$A$1))^(1/$A$1)</f>
        <v>168.37161280928564</v>
      </c>
      <c r="DE131" s="2">
        <f>(POWER(DE$1,$A$1)+POWER($A131,$A$1))^(1/$A$1)</f>
        <v>169.00887550658396</v>
      </c>
      <c r="DF131" s="2">
        <f>(POWER(DF$1,$A$1)+POWER($A131,$A$1))^(1/$A$1)</f>
        <v>169.64963896218583</v>
      </c>
      <c r="DG131" s="2">
        <f>(POWER(DG$1,$A$1)+POWER($A131,$A$1))^(1/$A$1)</f>
        <v>170.29386365926402</v>
      </c>
      <c r="DH131" s="2">
        <f>(POWER(DH$1,$A$1)+POWER($A131,$A$1))^(1/$A$1)</f>
        <v>170.94151046483705</v>
      </c>
      <c r="DI131" s="2">
        <f>(POWER(DI$1,$A$1)+POWER($A131,$A$1))^(1/$A$1)</f>
        <v>171.5925406304132</v>
      </c>
      <c r="DJ131" s="2">
        <f>(POWER(DJ$1,$A$1)+POWER($A131,$A$1))^(1/$A$1)</f>
        <v>172.24691579241701</v>
      </c>
      <c r="DK131" s="2">
        <f>(POWER(DK$1,$A$1)+POWER($A131,$A$1))^(1/$A$1)</f>
        <v>172.90459797240788</v>
      </c>
      <c r="DL131" s="2">
        <f>(POWER(DL$1,$A$1)+POWER($A131,$A$1))^(1/$A$1)</f>
        <v>173.56554957709781</v>
      </c>
      <c r="DM131" s="2">
        <f>(POWER(DM$1,$A$1)+POWER($A131,$A$1))^(1/$A$1)</f>
        <v>174.22973339817747</v>
      </c>
      <c r="DN131" s="2">
        <f>(POWER(DN$1,$A$1)+POWER($A131,$A$1))^(1/$A$1)</f>
        <v>174.89711261195822</v>
      </c>
      <c r="DO131" s="2">
        <f>(POWER(DO$1,$A$1)+POWER($A131,$A$1))^(1/$A$1)</f>
        <v>175.56765077883796</v>
      </c>
      <c r="DP131" s="2">
        <f>(POWER(DP$1,$A$1)+POWER($A131,$A$1))^(1/$A$1)</f>
        <v>176.24131184259835</v>
      </c>
      <c r="DQ131" s="2">
        <f>(POWER(DQ$1,$A$1)+POWER($A131,$A$1))^(1/$A$1)</f>
        <v>176.91806012954132</v>
      </c>
      <c r="DR131" s="2">
        <f>(POWER(DR$1,$A$1)+POWER($A131,$A$1))^(1/$A$1)</f>
        <v>177.59786034747154</v>
      </c>
      <c r="DS131" s="2">
        <f>(POWER(DS$1,$A$1)+POWER($A131,$A$1))^(1/$A$1)</f>
        <v>178.28067758453241</v>
      </c>
      <c r="DT131" s="2">
        <f>(POWER(DT$1,$A$1)+POWER($A131,$A$1))^(1/$A$1)</f>
        <v>178.96647730790255</v>
      </c>
      <c r="DU131" s="2">
        <f>(POWER(DU$1,$A$1)+POWER($A131,$A$1))^(1/$A$1)</f>
        <v>179.655225362359</v>
      </c>
      <c r="DV131" s="2">
        <f>(POWER(DV$1,$A$1)+POWER($A131,$A$1))^(1/$A$1)</f>
        <v>180.34688796871433</v>
      </c>
      <c r="DW131" s="2">
        <f>(POWER(DW$1,$A$1)+POWER($A131,$A$1))^(1/$A$1)</f>
        <v>181.04143172213369</v>
      </c>
      <c r="DX131" s="2">
        <f>(POWER(DX$1,$A$1)+POWER($A131,$A$1))^(1/$A$1)</f>
        <v>181.738823590338</v>
      </c>
      <c r="DY131" s="2">
        <f>(POWER(DY$1,$A$1)+POWER($A131,$A$1))^(1/$A$1)</f>
        <v>182.43903091169938</v>
      </c>
      <c r="DZ131" s="2">
        <f>(POWER(DZ$1,$A$1)+POWER($A131,$A$1))^(1/$A$1)</f>
        <v>183.14202139323461</v>
      </c>
      <c r="EA131" s="2">
        <f>(POWER(EA$1,$A$1)+POWER($A131,$A$1))^(1/$A$1)</f>
        <v>183.84776310850236</v>
      </c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</row>
    <row r="132" spans="1:201" x14ac:dyDescent="0.25">
      <c r="A132" s="4">
        <v>131</v>
      </c>
      <c r="B132" s="2">
        <f>(POWER(B$1,$A$1)+POWER($A132,$A$1))^(1/$A$1)</f>
        <v>131.00381673829202</v>
      </c>
      <c r="C132" s="2">
        <f>(POWER(C$1,$A$1)+POWER($A132,$A$1))^(1/$A$1)</f>
        <v>131.01526628603247</v>
      </c>
      <c r="D132" s="2">
        <f>(POWER(D$1,$A$1)+POWER($A132,$A$1))^(1/$A$1)</f>
        <v>131.03434664239754</v>
      </c>
      <c r="E132" s="2">
        <f>(POWER(E$1,$A$1)+POWER($A132,$A$1))^(1/$A$1)</f>
        <v>131.06105447462264</v>
      </c>
      <c r="F132" s="2">
        <f>(POWER(F$1,$A$1)+POWER($A132,$A$1))^(1/$A$1)</f>
        <v>131.09538512091109</v>
      </c>
      <c r="G132" s="2">
        <f>(POWER(G$1,$A$1)+POWER($A132,$A$1))^(1/$A$1)</f>
        <v>131.13733259449805</v>
      </c>
      <c r="H132" s="2">
        <f>(POWER(H$1,$A$1)+POWER($A132,$A$1))^(1/$A$1)</f>
        <v>131.18688958886096</v>
      </c>
      <c r="I132" s="2">
        <f>(POWER(I$1,$A$1)+POWER($A132,$A$1))^(1/$A$1)</f>
        <v>131.24404748406687</v>
      </c>
      <c r="J132" s="2">
        <f>(POWER(J$1,$A$1)+POWER($A132,$A$1))^(1/$A$1)</f>
        <v>131.30879635424276</v>
      </c>
      <c r="K132" s="2">
        <f>(POWER(K$1,$A$1)+POWER($A132,$A$1))^(1/$A$1)</f>
        <v>131.38112497615478</v>
      </c>
      <c r="L132" s="2">
        <f>(POWER(L$1,$A$1)+POWER($A132,$A$1))^(1/$A$1)</f>
        <v>131.46102083887831</v>
      </c>
      <c r="M132" s="2">
        <f>(POWER(M$1,$A$1)+POWER($A132,$A$1))^(1/$A$1)</f>
        <v>131.54847015454038</v>
      </c>
      <c r="N132" s="2">
        <f>(POWER(N$1,$A$1)+POWER($A132,$A$1))^(1/$A$1)</f>
        <v>131.64345787011217</v>
      </c>
      <c r="O132" s="2">
        <f>(POWER(O$1,$A$1)+POWER($A132,$A$1))^(1/$A$1)</f>
        <v>131.7459676802292</v>
      </c>
      <c r="P132" s="2">
        <f>(POWER(P$1,$A$1)+POWER($A132,$A$1))^(1/$A$1)</f>
        <v>131.85598204101322</v>
      </c>
      <c r="Q132" s="2">
        <f>(POWER(Q$1,$A$1)+POWER($A132,$A$1))^(1/$A$1)</f>
        <v>131.97348218486925</v>
      </c>
      <c r="R132" s="2">
        <f>(POWER(R$1,$A$1)+POWER($A132,$A$1))^(1/$A$1)</f>
        <v>132.09844813622905</v>
      </c>
      <c r="S132" s="2">
        <f>(POWER(S$1,$A$1)+POWER($A132,$A$1))^(1/$A$1)</f>
        <v>132.23085872821065</v>
      </c>
      <c r="T132" s="2">
        <f>(POWER(T$1,$A$1)+POWER($A132,$A$1))^(1/$A$1)</f>
        <v>132.37069162016189</v>
      </c>
      <c r="U132" s="2">
        <f>(POWER(U$1,$A$1)+POWER($A132,$A$1))^(1/$A$1)</f>
        <v>132.51792331605563</v>
      </c>
      <c r="V132" s="2">
        <f>(POWER(V$1,$A$1)+POWER($A132,$A$1))^(1/$A$1)</f>
        <v>132.67252918370102</v>
      </c>
      <c r="W132" s="2">
        <f>(POWER(W$1,$A$1)+POWER($A132,$A$1))^(1/$A$1)</f>
        <v>132.83448347473634</v>
      </c>
      <c r="X132" s="2">
        <f>(POWER(X$1,$A$1)+POWER($A132,$A$1))^(1/$A$1)</f>
        <v>133.00375934536586</v>
      </c>
      <c r="Y132" s="2">
        <f>(POWER(Y$1,$A$1)+POWER($A132,$A$1))^(1/$A$1)</f>
        <v>133.18032887780387</v>
      </c>
      <c r="Z132" s="2">
        <f>(POWER(Z$1,$A$1)+POWER($A132,$A$1))^(1/$A$1)</f>
        <v>133.3641631023867</v>
      </c>
      <c r="AA132" s="2">
        <f>(POWER(AA$1,$A$1)+POWER($A132,$A$1))^(1/$A$1)</f>
        <v>133.55523202031435</v>
      </c>
      <c r="AB132" s="2">
        <f>(POWER(AB$1,$A$1)+POWER($A132,$A$1))^(1/$A$1)</f>
        <v>133.75350462698165</v>
      </c>
      <c r="AC132" s="2">
        <f>(POWER(AC$1,$A$1)+POWER($A132,$A$1))^(1/$A$1)</f>
        <v>133.9589489358587</v>
      </c>
      <c r="AD132" s="2">
        <f>(POWER(AD$1,$A$1)+POWER($A132,$A$1))^(1/$A$1)</f>
        <v>134.17153200288055</v>
      </c>
      <c r="AE132" s="2">
        <f>(POWER(AE$1,$A$1)+POWER($A132,$A$1))^(1/$A$1)</f>
        <v>134.39121995130486</v>
      </c>
      <c r="AF132" s="2">
        <f>(POWER(AF$1,$A$1)+POWER($A132,$A$1))^(1/$A$1)</f>
        <v>134.61797799699713</v>
      </c>
      <c r="AG132" s="2">
        <f>(POWER(AG$1,$A$1)+POWER($A132,$A$1))^(1/$A$1)</f>
        <v>134.85177047410241</v>
      </c>
      <c r="AH132" s="2">
        <f>(POWER(AH$1,$A$1)+POWER($A132,$A$1))^(1/$A$1)</f>
        <v>135.09256086106296</v>
      </c>
      <c r="AI132" s="2">
        <f>(POWER(AI$1,$A$1)+POWER($A132,$A$1))^(1/$A$1)</f>
        <v>135.34031180694095</v>
      </c>
      <c r="AJ132" s="2">
        <f>(POWER(AJ$1,$A$1)+POWER($A132,$A$1))^(1/$A$1)</f>
        <v>135.59498515800649</v>
      </c>
      <c r="AK132" s="2">
        <f>(POWER(AK$1,$A$1)+POWER($A132,$A$1))^(1/$A$1)</f>
        <v>135.85654198455074</v>
      </c>
      <c r="AL132" s="2">
        <f>(POWER(AL$1,$A$1)+POWER($A132,$A$1))^(1/$A$1)</f>
        <v>136.12494260788506</v>
      </c>
      <c r="AM132" s="2">
        <f>(POWER(AM$1,$A$1)+POWER($A132,$A$1))^(1/$A$1)</f>
        <v>136.40014662748717</v>
      </c>
      <c r="AN132" s="2">
        <f>(POWER(AN$1,$A$1)+POWER($A132,$A$1))^(1/$A$1)</f>
        <v>136.6821129482567</v>
      </c>
      <c r="AO132" s="2">
        <f>(POWER(AO$1,$A$1)+POWER($A132,$A$1))^(1/$A$1)</f>
        <v>136.97079980784227</v>
      </c>
      <c r="AP132" s="2">
        <f>(POWER(AP$1,$A$1)+POWER($A132,$A$1))^(1/$A$1)</f>
        <v>137.26616480400406</v>
      </c>
      <c r="AQ132" s="2">
        <f>(POWER(AQ$1,$A$1)+POWER($A132,$A$1))^(1/$A$1)</f>
        <v>137.56816492197603</v>
      </c>
      <c r="AR132" s="2">
        <f>(POWER(AR$1,$A$1)+POWER($A132,$A$1))^(1/$A$1)</f>
        <v>137.87675656179326</v>
      </c>
      <c r="AS132" s="2">
        <f>(POWER(AS$1,$A$1)+POWER($A132,$A$1))^(1/$A$1)</f>
        <v>138.19189556555045</v>
      </c>
      <c r="AT132" s="2">
        <f>(POWER(AT$1,$A$1)+POWER($A132,$A$1))^(1/$A$1)</f>
        <v>138.51353724455961</v>
      </c>
      <c r="AU132" s="2">
        <f>(POWER(AU$1,$A$1)+POWER($A132,$A$1))^(1/$A$1)</f>
        <v>138.84163640637487</v>
      </c>
      <c r="AV132" s="2">
        <f>(POWER(AV$1,$A$1)+POWER($A132,$A$1))^(1/$A$1)</f>
        <v>139.17614738165446</v>
      </c>
      <c r="AW132" s="2">
        <f>(POWER(AW$1,$A$1)+POWER($A132,$A$1))^(1/$A$1)</f>
        <v>139.51702405083043</v>
      </c>
      <c r="AX132" s="2">
        <f>(POWER(AX$1,$A$1)+POWER($A132,$A$1))^(1/$A$1)</f>
        <v>139.86421987055874</v>
      </c>
      <c r="AY132" s="2">
        <f>(POWER(AY$1,$A$1)+POWER($A132,$A$1))^(1/$A$1)</f>
        <v>140.21768789992225</v>
      </c>
      <c r="AZ132" s="2">
        <f>(POWER(AZ$1,$A$1)+POWER($A132,$A$1))^(1/$A$1)</f>
        <v>140.57738082636197</v>
      </c>
      <c r="BA132" s="2">
        <f>(POWER(BA$1,$A$1)+POWER($A132,$A$1))^(1/$A$1)</f>
        <v>140.94325099131211</v>
      </c>
      <c r="BB132" s="2">
        <f>(POWER(BB$1,$A$1)+POWER($A132,$A$1))^(1/$A$1)</f>
        <v>141.315250415516</v>
      </c>
      <c r="BC132" s="2">
        <f>(POWER(BC$1,$A$1)+POWER($A132,$A$1))^(1/$A$1)</f>
        <v>141.69333082400175</v>
      </c>
      <c r="BD132" s="2">
        <f>(POWER(BD$1,$A$1)+POWER($A132,$A$1))^(1/$A$1)</f>
        <v>142.07744367069671</v>
      </c>
      <c r="BE132" s="2">
        <f>(POWER(BE$1,$A$1)+POWER($A132,$A$1))^(1/$A$1)</f>
        <v>142.46754016266303</v>
      </c>
      <c r="BF132" s="2">
        <f>(POWER(BF$1,$A$1)+POWER($A132,$A$1))^(1/$A$1)</f>
        <v>142.86357128393507</v>
      </c>
      <c r="BG132" s="2">
        <f>(POWER(BG$1,$A$1)+POWER($A132,$A$1))^(1/$A$1)</f>
        <v>143.26548781894402</v>
      </c>
      <c r="BH132" s="2">
        <f>(POWER(BH$1,$A$1)+POWER($A132,$A$1))^(1/$A$1)</f>
        <v>143.67324037551322</v>
      </c>
      <c r="BI132" s="2">
        <f>(POWER(BI$1,$A$1)+POWER($A132,$A$1))^(1/$A$1)</f>
        <v>144.08677940741129</v>
      </c>
      <c r="BJ132" s="2">
        <f>(POWER(BJ$1,$A$1)+POWER($A132,$A$1))^(1/$A$1)</f>
        <v>144.50605523645021</v>
      </c>
      <c r="BK132" s="2">
        <f>(POWER(BK$1,$A$1)+POWER($A132,$A$1))^(1/$A$1)</f>
        <v>144.93101807411691</v>
      </c>
      <c r="BL132" s="2">
        <f>(POWER(BL$1,$A$1)+POWER($A132,$A$1))^(1/$A$1)</f>
        <v>145.3616180427282</v>
      </c>
      <c r="BM132" s="2">
        <f>(POWER(BM$1,$A$1)+POWER($A132,$A$1))^(1/$A$1)</f>
        <v>145.79780519610026</v>
      </c>
      <c r="BN132" s="2">
        <f>(POWER(BN$1,$A$1)+POWER($A132,$A$1))^(1/$A$1)</f>
        <v>146.23952953972466</v>
      </c>
      <c r="BO132" s="2">
        <f>(POWER(BO$1,$A$1)+POWER($A132,$A$1))^(1/$A$1)</f>
        <v>146.68674105044394</v>
      </c>
      <c r="BP132" s="2">
        <f>(POWER(BP$1,$A$1)+POWER($A132,$A$1))^(1/$A$1)</f>
        <v>147.13938969562162</v>
      </c>
      <c r="BQ132" s="2">
        <f>(POWER(BQ$1,$A$1)+POWER($A132,$A$1))^(1/$A$1)</f>
        <v>147.59742545180114</v>
      </c>
      <c r="BR132" s="2">
        <f>(POWER(BR$1,$A$1)+POWER($A132,$A$1))^(1/$A$1)</f>
        <v>148.06079832285116</v>
      </c>
      <c r="BS132" s="2">
        <f>(POWER(BS$1,$A$1)+POWER($A132,$A$1))^(1/$A$1)</f>
        <v>148.52945835759317</v>
      </c>
      <c r="BT132" s="2">
        <f>(POWER(BT$1,$A$1)+POWER($A132,$A$1))^(1/$A$1)</f>
        <v>149.00335566691106</v>
      </c>
      <c r="BU132" s="2">
        <f>(POWER(BU$1,$A$1)+POWER($A132,$A$1))^(1/$A$1)</f>
        <v>149.4824404403407</v>
      </c>
      <c r="BV132" s="2">
        <f>(POWER(BV$1,$A$1)+POWER($A132,$A$1))^(1/$A$1)</f>
        <v>149.96666296213968</v>
      </c>
      <c r="BW132" s="2">
        <f>(POWER(BW$1,$A$1)+POWER($A132,$A$1))^(1/$A$1)</f>
        <v>150.45597362683876</v>
      </c>
      <c r="BX132" s="2">
        <f>(POWER(BX$1,$A$1)+POWER($A132,$A$1))^(1/$A$1)</f>
        <v>150.95032295427526</v>
      </c>
      <c r="BY132" s="2">
        <f>(POWER(BY$1,$A$1)+POWER($A132,$A$1))^(1/$A$1)</f>
        <v>151.44966160411187</v>
      </c>
      <c r="BZ132" s="2">
        <f>(POWER(BZ$1,$A$1)+POWER($A132,$A$1))^(1/$A$1)</f>
        <v>151.95394038984313</v>
      </c>
      <c r="CA132" s="2">
        <f>(POWER(CA$1,$A$1)+POWER($A132,$A$1))^(1/$A$1)</f>
        <v>152.46311029229332</v>
      </c>
      <c r="CB132" s="2">
        <f>(POWER(CB$1,$A$1)+POWER($A132,$A$1))^(1/$A$1)</f>
        <v>152.97712247261026</v>
      </c>
      <c r="CC132" s="2">
        <f>(POWER(CC$1,$A$1)+POWER($A132,$A$1))^(1/$A$1)</f>
        <v>153.4959282847594</v>
      </c>
      <c r="CD132" s="2">
        <f>(POWER(CD$1,$A$1)+POWER($A132,$A$1))^(1/$A$1)</f>
        <v>154.01947928752389</v>
      </c>
      <c r="CE132" s="2">
        <f>(POWER(CE$1,$A$1)+POWER($A132,$A$1))^(1/$A$1)</f>
        <v>154.54772725601629</v>
      </c>
      <c r="CF132" s="2">
        <f>(POWER(CF$1,$A$1)+POWER($A132,$A$1))^(1/$A$1)</f>
        <v>155.08062419270823</v>
      </c>
      <c r="CG132" s="2">
        <f>(POWER(CG$1,$A$1)+POWER($A132,$A$1))^(1/$A$1)</f>
        <v>155.6181223379848</v>
      </c>
      <c r="CH132" s="2">
        <f>(POWER(CH$1,$A$1)+POWER($A132,$A$1))^(1/$A$1)</f>
        <v>156.16017418023074</v>
      </c>
      <c r="CI132" s="2">
        <f>(POWER(CI$1,$A$1)+POWER($A132,$A$1))^(1/$A$1)</f>
        <v>156.70673246545599</v>
      </c>
      <c r="CJ132" s="2">
        <f>(POWER(CJ$1,$A$1)+POWER($A132,$A$1))^(1/$A$1)</f>
        <v>157.25775020646836</v>
      </c>
      <c r="CK132" s="2">
        <f>(POWER(CK$1,$A$1)+POWER($A132,$A$1))^(1/$A$1)</f>
        <v>157.8131806916013</v>
      </c>
      <c r="CL132" s="2">
        <f>(POWER(CL$1,$A$1)+POWER($A132,$A$1))^(1/$A$1)</f>
        <v>158.37297749300541</v>
      </c>
      <c r="CM132" s="2">
        <f>(POWER(CM$1,$A$1)+POWER($A132,$A$1))^(1/$A$1)</f>
        <v>158.93709447451215</v>
      </c>
      <c r="CN132" s="2">
        <f>(POWER(CN$1,$A$1)+POWER($A132,$A$1))^(1/$A$1)</f>
        <v>159.5054857990784</v>
      </c>
      <c r="CO132" s="2">
        <f>(POWER(CO$1,$A$1)+POWER($A132,$A$1))^(1/$A$1)</f>
        <v>160.07810593582121</v>
      </c>
      <c r="CP132" s="2">
        <f>(POWER(CP$1,$A$1)+POWER($A132,$A$1))^(1/$A$1)</f>
        <v>160.65490966665163</v>
      </c>
      <c r="CQ132" s="2">
        <f>(POWER(CQ$1,$A$1)+POWER($A132,$A$1))^(1/$A$1)</f>
        <v>161.23585209251695</v>
      </c>
      <c r="CR132" s="2">
        <f>(POWER(CR$1,$A$1)+POWER($A132,$A$1))^(1/$A$1)</f>
        <v>161.82088863926066</v>
      </c>
      <c r="CS132" s="2">
        <f>(POWER(CS$1,$A$1)+POWER($A132,$A$1))^(1/$A$1)</f>
        <v>162.40997506310995</v>
      </c>
      <c r="CT132" s="2">
        <f>(POWER(CT$1,$A$1)+POWER($A132,$A$1))^(1/$A$1)</f>
        <v>163.00306745579974</v>
      </c>
      <c r="CU132" s="2">
        <f>(POWER(CU$1,$A$1)+POWER($A132,$A$1))^(1/$A$1)</f>
        <v>163.60012224934309</v>
      </c>
      <c r="CV132" s="2">
        <f>(POWER(CV$1,$A$1)+POWER($A132,$A$1))^(1/$A$1)</f>
        <v>164.20109622045769</v>
      </c>
      <c r="CW132" s="2">
        <f>(POWER(CW$1,$A$1)+POWER($A132,$A$1))^(1/$A$1)</f>
        <v>164.80594649465777</v>
      </c>
      <c r="CX132" s="2">
        <f>(POWER(CX$1,$A$1)+POWER($A132,$A$1))^(1/$A$1)</f>
        <v>165.41463055002117</v>
      </c>
      <c r="CY132" s="2">
        <f>(POWER(CY$1,$A$1)+POWER($A132,$A$1))^(1/$A$1)</f>
        <v>166.02710622064097</v>
      </c>
      <c r="CZ132" s="2">
        <f>(POWER(CZ$1,$A$1)+POWER($A132,$A$1))^(1/$A$1)</f>
        <v>166.6433316997713</v>
      </c>
      <c r="DA132" s="2">
        <f>(POWER(DA$1,$A$1)+POWER($A132,$A$1))^(1/$A$1)</f>
        <v>167.26326554267678</v>
      </c>
      <c r="DB132" s="2">
        <f>(POWER(DB$1,$A$1)+POWER($A132,$A$1))^(1/$A$1)</f>
        <v>167.88686666919483</v>
      </c>
      <c r="DC132" s="2">
        <f>(POWER(DC$1,$A$1)+POWER($A132,$A$1))^(1/$A$1)</f>
        <v>168.51409436602032</v>
      </c>
      <c r="DD132" s="2">
        <f>(POWER(DD$1,$A$1)+POWER($A132,$A$1))^(1/$A$1)</f>
        <v>169.14490828872147</v>
      </c>
      <c r="DE132" s="2">
        <f>(POWER(DE$1,$A$1)+POWER($A132,$A$1))^(1/$A$1)</f>
        <v>169.77926846349644</v>
      </c>
      <c r="DF132" s="2">
        <f>(POWER(DF$1,$A$1)+POWER($A132,$A$1))^(1/$A$1)</f>
        <v>170.41713528867922</v>
      </c>
      <c r="DG132" s="2">
        <f>(POWER(DG$1,$A$1)+POWER($A132,$A$1))^(1/$A$1)</f>
        <v>171.05846953600397</v>
      </c>
      <c r="DH132" s="2">
        <f>(POWER(DH$1,$A$1)+POWER($A132,$A$1))^(1/$A$1)</f>
        <v>171.7032323516363</v>
      </c>
      <c r="DI132" s="2">
        <f>(POWER(DI$1,$A$1)+POWER($A132,$A$1))^(1/$A$1)</f>
        <v>172.35138525698017</v>
      </c>
      <c r="DJ132" s="2">
        <f>(POWER(DJ$1,$A$1)+POWER($A132,$A$1))^(1/$A$1)</f>
        <v>173.00289014926889</v>
      </c>
      <c r="DK132" s="2">
        <f>(POWER(DK$1,$A$1)+POWER($A132,$A$1))^(1/$A$1)</f>
        <v>173.65770930194836</v>
      </c>
      <c r="DL132" s="2">
        <f>(POWER(DL$1,$A$1)+POWER($A132,$A$1))^(1/$A$1)</f>
        <v>174.31580536486069</v>
      </c>
      <c r="DM132" s="2">
        <f>(POWER(DM$1,$A$1)+POWER($A132,$A$1))^(1/$A$1)</f>
        <v>174.9771413642365</v>
      </c>
      <c r="DN132" s="2">
        <f>(POWER(DN$1,$A$1)+POWER($A132,$A$1))^(1/$A$1)</f>
        <v>175.64168070250295</v>
      </c>
      <c r="DO132" s="2">
        <f>(POWER(DO$1,$A$1)+POWER($A132,$A$1))^(1/$A$1)</f>
        <v>176.30938715791623</v>
      </c>
      <c r="DP132" s="2">
        <f>(POWER(DP$1,$A$1)+POWER($A132,$A$1))^(1/$A$1)</f>
        <v>176.98022488402484</v>
      </c>
      <c r="DQ132" s="2">
        <f>(POWER(DQ$1,$A$1)+POWER($A132,$A$1))^(1/$A$1)</f>
        <v>177.65415840897168</v>
      </c>
      <c r="DR132" s="2">
        <f>(POWER(DR$1,$A$1)+POWER($A132,$A$1))^(1/$A$1)</f>
        <v>178.33115263464205</v>
      </c>
      <c r="DS132" s="2">
        <f>(POWER(DS$1,$A$1)+POWER($A132,$A$1))^(1/$A$1)</f>
        <v>179.0111728356641</v>
      </c>
      <c r="DT132" s="2">
        <f>(POWER(DT$1,$A$1)+POWER($A132,$A$1))^(1/$A$1)</f>
        <v>179.6941846582688</v>
      </c>
      <c r="DU132" s="2">
        <f>(POWER(DU$1,$A$1)+POWER($A132,$A$1))^(1/$A$1)</f>
        <v>180.38015411901608</v>
      </c>
      <c r="DV132" s="2">
        <f>(POWER(DV$1,$A$1)+POWER($A132,$A$1))^(1/$A$1)</f>
        <v>181.06904760339356</v>
      </c>
      <c r="DW132" s="2">
        <f>(POWER(DW$1,$A$1)+POWER($A132,$A$1))^(1/$A$1)</f>
        <v>181.76083186429358</v>
      </c>
      <c r="DX132" s="2">
        <f>(POWER(DX$1,$A$1)+POWER($A132,$A$1))^(1/$A$1)</f>
        <v>182.45547402037573</v>
      </c>
      <c r="DY132" s="2">
        <f>(POWER(DY$1,$A$1)+POWER($A132,$A$1))^(1/$A$1)</f>
        <v>183.15294155431957</v>
      </c>
      <c r="DZ132" s="2">
        <f>(POWER(DZ$1,$A$1)+POWER($A132,$A$1))^(1/$A$1)</f>
        <v>183.85320231097418</v>
      </c>
      <c r="EA132" s="2">
        <f>(POWER(EA$1,$A$1)+POWER($A132,$A$1))^(1/$A$1)</f>
        <v>184.55622449540954</v>
      </c>
      <c r="EB132" s="2">
        <f>(POWER(EB$1,$A$1)+POWER($A132,$A$1))^(1/$A$1)</f>
        <v>185.26197667087544</v>
      </c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</row>
    <row r="133" spans="1:201" x14ac:dyDescent="0.25">
      <c r="A133" s="4">
        <v>132</v>
      </c>
      <c r="B133" s="2">
        <f>(POWER(B$1,$A$1)+POWER($A133,$A$1))^(1/$A$1)</f>
        <v>132.00378782444085</v>
      </c>
      <c r="C133" s="2">
        <f>(POWER(C$1,$A$1)+POWER($A133,$A$1))^(1/$A$1)</f>
        <v>132.015150645674</v>
      </c>
      <c r="D133" s="2">
        <f>(POWER(D$1,$A$1)+POWER($A133,$A$1))^(1/$A$1)</f>
        <v>132.03408650799233</v>
      </c>
      <c r="E133" s="2">
        <f>(POWER(E$1,$A$1)+POWER($A133,$A$1))^(1/$A$1)</f>
        <v>132.06059215375342</v>
      </c>
      <c r="F133" s="2">
        <f>(POWER(F$1,$A$1)+POWER($A133,$A$1))^(1/$A$1)</f>
        <v>132.09466302617983</v>
      </c>
      <c r="G133" s="2">
        <f>(POWER(G$1,$A$1)+POWER($A133,$A$1))^(1/$A$1)</f>
        <v>132.13629327327143</v>
      </c>
      <c r="H133" s="2">
        <f>(POWER(H$1,$A$1)+POWER($A133,$A$1))^(1/$A$1)</f>
        <v>132.18547575282241</v>
      </c>
      <c r="I133" s="2">
        <f>(POWER(I$1,$A$1)+POWER($A133,$A$1))^(1/$A$1)</f>
        <v>132.24220203853233</v>
      </c>
      <c r="J133" s="2">
        <f>(POWER(J$1,$A$1)+POWER($A133,$A$1))^(1/$A$1)</f>
        <v>132.30646242719968</v>
      </c>
      <c r="K133" s="2">
        <f>(POWER(K$1,$A$1)+POWER($A133,$A$1))^(1/$A$1)</f>
        <v>132.3782459469833</v>
      </c>
      <c r="L133" s="2">
        <f>(POWER(L$1,$A$1)+POWER($A133,$A$1))^(1/$A$1)</f>
        <v>132.45754036671525</v>
      </c>
      <c r="M133" s="2">
        <f>(POWER(M$1,$A$1)+POWER($A133,$A$1))^(1/$A$1)</f>
        <v>132.54433220624713</v>
      </c>
      <c r="N133" s="2">
        <f>(POWER(N$1,$A$1)+POWER($A133,$A$1))^(1/$A$1)</f>
        <v>132.63860674780929</v>
      </c>
      <c r="O133" s="2">
        <f>(POWER(O$1,$A$1)+POWER($A133,$A$1))^(1/$A$1)</f>
        <v>132.74034804836094</v>
      </c>
      <c r="P133" s="2">
        <f>(POWER(P$1,$A$1)+POWER($A133,$A$1))^(1/$A$1)</f>
        <v>132.84953895290718</v>
      </c>
      <c r="Q133" s="2">
        <f>(POWER(Q$1,$A$1)+POWER($A133,$A$1))^(1/$A$1)</f>
        <v>132.96616110875729</v>
      </c>
      <c r="R133" s="2">
        <f>(POWER(R$1,$A$1)+POWER($A133,$A$1))^(1/$A$1)</f>
        <v>133.09019498069722</v>
      </c>
      <c r="S133" s="2">
        <f>(POWER(S$1,$A$1)+POWER($A133,$A$1))^(1/$A$1)</f>
        <v>133.22161986704711</v>
      </c>
      <c r="T133" s="2">
        <f>(POWER(T$1,$A$1)+POWER($A133,$A$1))^(1/$A$1)</f>
        <v>133.3604139165742</v>
      </c>
      <c r="U133" s="2">
        <f>(POWER(U$1,$A$1)+POWER($A133,$A$1))^(1/$A$1)</f>
        <v>133.50655414622909</v>
      </c>
      <c r="V133" s="2">
        <f>(POWER(V$1,$A$1)+POWER($A133,$A$1))^(1/$A$1)</f>
        <v>133.66001645967279</v>
      </c>
      <c r="W133" s="2">
        <f>(POWER(W$1,$A$1)+POWER($A133,$A$1))^(1/$A$1)</f>
        <v>133.82077566656082</v>
      </c>
      <c r="X133" s="2">
        <f>(POWER(X$1,$A$1)+POWER($A133,$A$1))^(1/$A$1)</f>
        <v>133.98880550254935</v>
      </c>
      <c r="Y133" s="2">
        <f>(POWER(Y$1,$A$1)+POWER($A133,$A$1))^(1/$A$1)</f>
        <v>134.16407864998737</v>
      </c>
      <c r="Z133" s="2">
        <f>(POWER(Z$1,$A$1)+POWER($A133,$A$1))^(1/$A$1)</f>
        <v>134.34656675925888</v>
      </c>
      <c r="AA133" s="2">
        <f>(POWER(AA$1,$A$1)+POWER($A133,$A$1))^(1/$A$1)</f>
        <v>134.53624047073711</v>
      </c>
      <c r="AB133" s="2">
        <f>(POWER(AB$1,$A$1)+POWER($A133,$A$1))^(1/$A$1)</f>
        <v>134.73306943731373</v>
      </c>
      <c r="AC133" s="2">
        <f>(POWER(AC$1,$A$1)+POWER($A133,$A$1))^(1/$A$1)</f>
        <v>134.93702234746399</v>
      </c>
      <c r="AD133" s="2">
        <f>(POWER(AD$1,$A$1)+POWER($A133,$A$1))^(1/$A$1)</f>
        <v>135.14806694880988</v>
      </c>
      <c r="AE133" s="2">
        <f>(POWER(AE$1,$A$1)+POWER($A133,$A$1))^(1/$A$1)</f>
        <v>135.36617007214173</v>
      </c>
      <c r="AF133" s="2">
        <f>(POWER(AF$1,$A$1)+POWER($A133,$A$1))^(1/$A$1)</f>
        <v>135.5912976558599</v>
      </c>
      <c r="AG133" s="2">
        <f>(POWER(AG$1,$A$1)+POWER($A133,$A$1))^(1/$A$1)</f>
        <v>135.82341477079717</v>
      </c>
      <c r="AH133" s="2">
        <f>(POWER(AH$1,$A$1)+POWER($A133,$A$1))^(1/$A$1)</f>
        <v>136.06248564538279</v>
      </c>
      <c r="AI133" s="2">
        <f>(POWER(AI$1,$A$1)+POWER($A133,$A$1))^(1/$A$1)</f>
        <v>136.3084736911099</v>
      </c>
      <c r="AJ133" s="2">
        <f>(POWER(AJ$1,$A$1)+POWER($A133,$A$1))^(1/$A$1)</f>
        <v>136.56134152826706</v>
      </c>
      <c r="AK133" s="2">
        <f>(POWER(AK$1,$A$1)+POWER($A133,$A$1))^(1/$A$1)</f>
        <v>136.82105101189657</v>
      </c>
      <c r="AL133" s="2">
        <f>(POWER(AL$1,$A$1)+POWER($A133,$A$1))^(1/$A$1)</f>
        <v>137.0875632579411</v>
      </c>
      <c r="AM133" s="2">
        <f>(POWER(AM$1,$A$1)+POWER($A133,$A$1))^(1/$A$1)</f>
        <v>137.3608386695422</v>
      </c>
      <c r="AN133" s="2">
        <f>(POWER(AN$1,$A$1)+POWER($A133,$A$1))^(1/$A$1)</f>
        <v>137.64083696345355</v>
      </c>
      <c r="AO133" s="2">
        <f>(POWER(AO$1,$A$1)+POWER($A133,$A$1))^(1/$A$1)</f>
        <v>137.92751719653333</v>
      </c>
      <c r="AP133" s="2">
        <f>(POWER(AP$1,$A$1)+POWER($A133,$A$1))^(1/$A$1)</f>
        <v>138.2208377922808</v>
      </c>
      <c r="AQ133" s="2">
        <f>(POWER(AQ$1,$A$1)+POWER($A133,$A$1))^(1/$A$1)</f>
        <v>138.52075656738234</v>
      </c>
      <c r="AR133" s="2">
        <f>(POWER(AR$1,$A$1)+POWER($A133,$A$1))^(1/$A$1)</f>
        <v>138.82723075823418</v>
      </c>
      <c r="AS133" s="2">
        <f>(POWER(AS$1,$A$1)+POWER($A133,$A$1))^(1/$A$1)</f>
        <v>139.1402170474087</v>
      </c>
      <c r="AT133" s="2">
        <f>(POWER(AT$1,$A$1)+POWER($A133,$A$1))^(1/$A$1)</f>
        <v>139.45967159003351</v>
      </c>
      <c r="AU133" s="2">
        <f>(POWER(AU$1,$A$1)+POWER($A133,$A$1))^(1/$A$1)</f>
        <v>139.78555004005241</v>
      </c>
      <c r="AV133" s="2">
        <f>(POWER(AV$1,$A$1)+POWER($A133,$A$1))^(1/$A$1)</f>
        <v>140.11780757633915</v>
      </c>
      <c r="AW133" s="2">
        <f>(POWER(AW$1,$A$1)+POWER($A133,$A$1))^(1/$A$1)</f>
        <v>140.45639892863551</v>
      </c>
      <c r="AX133" s="2">
        <f>(POWER(AX$1,$A$1)+POWER($A133,$A$1))^(1/$A$1)</f>
        <v>140.80127840328723</v>
      </c>
      <c r="AY133" s="2">
        <f>(POWER(AY$1,$A$1)+POWER($A133,$A$1))^(1/$A$1)</f>
        <v>141.15239990875111</v>
      </c>
      <c r="AZ133" s="2">
        <f>(POWER(AZ$1,$A$1)+POWER($A133,$A$1))^(1/$A$1)</f>
        <v>141.50971698084905</v>
      </c>
      <c r="BA133" s="2">
        <f>(POWER(BA$1,$A$1)+POWER($A133,$A$1))^(1/$A$1)</f>
        <v>141.87318280774559</v>
      </c>
      <c r="BB133" s="2">
        <f>(POWER(BB$1,$A$1)+POWER($A133,$A$1))^(1/$A$1)</f>
        <v>142.24275025462634</v>
      </c>
      <c r="BC133" s="2">
        <f>(POWER(BC$1,$A$1)+POWER($A133,$A$1))^(1/$A$1)</f>
        <v>142.61837188805654</v>
      </c>
      <c r="BD133" s="2">
        <f>(POWER(BD$1,$A$1)+POWER($A133,$A$1))^(1/$A$1)</f>
        <v>143</v>
      </c>
      <c r="BE133" s="2">
        <f>(POWER(BE$1,$A$1)+POWER($A133,$A$1))^(1/$A$1)</f>
        <v>143.38758663147937</v>
      </c>
      <c r="BF133" s="2">
        <f>(POWER(BF$1,$A$1)+POWER($A133,$A$1))^(1/$A$1)</f>
        <v>143.78108359586111</v>
      </c>
      <c r="BG133" s="2">
        <f>(POWER(BG$1,$A$1)+POWER($A133,$A$1))^(1/$A$1)</f>
        <v>144.18044250174847</v>
      </c>
      <c r="BH133" s="2">
        <f>(POWER(BH$1,$A$1)+POWER($A133,$A$1))^(1/$A$1)</f>
        <v>144.58561477546789</v>
      </c>
      <c r="BI133" s="2">
        <f>(POWER(BI$1,$A$1)+POWER($A133,$A$1))^(1/$A$1)</f>
        <v>144.99655168313487</v>
      </c>
      <c r="BJ133" s="2">
        <f>(POWER(BJ$1,$A$1)+POWER($A133,$A$1))^(1/$A$1)</f>
        <v>145.41320435228707</v>
      </c>
      <c r="BK133" s="2">
        <f>(POWER(BK$1,$A$1)+POWER($A133,$A$1))^(1/$A$1)</f>
        <v>145.83552379307312</v>
      </c>
      <c r="BL133" s="2">
        <f>(POWER(BL$1,$A$1)+POWER($A133,$A$1))^(1/$A$1)</f>
        <v>146.26346091898688</v>
      </c>
      <c r="BM133" s="2">
        <f>(POWER(BM$1,$A$1)+POWER($A133,$A$1))^(1/$A$1)</f>
        <v>146.69696656713799</v>
      </c>
      <c r="BN133" s="2">
        <f>(POWER(BN$1,$A$1)+POWER($A133,$A$1))^(1/$A$1)</f>
        <v>147.13599151805107</v>
      </c>
      <c r="BO133" s="2">
        <f>(POWER(BO$1,$A$1)+POWER($A133,$A$1))^(1/$A$1)</f>
        <v>147.58048651498612</v>
      </c>
      <c r="BP133" s="2">
        <f>(POWER(BP$1,$A$1)+POWER($A133,$A$1))^(1/$A$1)</f>
        <v>148.03040228277433</v>
      </c>
      <c r="BQ133" s="2">
        <f>(POWER(BQ$1,$A$1)+POWER($A133,$A$1))^(1/$A$1)</f>
        <v>148.48568954616468</v>
      </c>
      <c r="BR133" s="2">
        <f>(POWER(BR$1,$A$1)+POWER($A133,$A$1))^(1/$A$1)</f>
        <v>148.94629904767692</v>
      </c>
      <c r="BS133" s="2">
        <f>(POWER(BS$1,$A$1)+POWER($A133,$A$1))^(1/$A$1)</f>
        <v>149.41218156495808</v>
      </c>
      <c r="BT133" s="2">
        <f>(POWER(BT$1,$A$1)+POWER($A133,$A$1))^(1/$A$1)</f>
        <v>149.88328792764054</v>
      </c>
      <c r="BU133" s="2">
        <f>(POWER(BU$1,$A$1)+POWER($A133,$A$1))^(1/$A$1)</f>
        <v>150.35956903370001</v>
      </c>
      <c r="BV133" s="2">
        <f>(POWER(BV$1,$A$1)+POWER($A133,$A$1))^(1/$A$1)</f>
        <v>150.8409758653132</v>
      </c>
      <c r="BW133" s="2">
        <f>(POWER(BW$1,$A$1)+POWER($A133,$A$1))^(1/$A$1)</f>
        <v>151.32745950421557</v>
      </c>
      <c r="BX133" s="2">
        <f>(POWER(BX$1,$A$1)+POWER($A133,$A$1))^(1/$A$1)</f>
        <v>151.81897114655993</v>
      </c>
      <c r="BY133" s="2">
        <f>(POWER(BY$1,$A$1)+POWER($A133,$A$1))^(1/$A$1)</f>
        <v>152.31546211727817</v>
      </c>
      <c r="BZ133" s="2">
        <f>(POWER(BZ$1,$A$1)+POWER($A133,$A$1))^(1/$A$1)</f>
        <v>152.81688388394784</v>
      </c>
      <c r="CA133" s="2">
        <f>(POWER(CA$1,$A$1)+POWER($A133,$A$1))^(1/$A$1)</f>
        <v>153.32318807016765</v>
      </c>
      <c r="CB133" s="2">
        <f>(POWER(CB$1,$A$1)+POWER($A133,$A$1))^(1/$A$1)</f>
        <v>153.83432646844463</v>
      </c>
      <c r="CC133" s="2">
        <f>(POWER(CC$1,$A$1)+POWER($A133,$A$1))^(1/$A$1)</f>
        <v>154.35025105259791</v>
      </c>
      <c r="CD133" s="2">
        <f>(POWER(CD$1,$A$1)+POWER($A133,$A$1))^(1/$A$1)</f>
        <v>154.87091398968369</v>
      </c>
      <c r="CE133" s="2">
        <f>(POWER(CE$1,$A$1)+POWER($A133,$A$1))^(1/$A$1)</f>
        <v>155.39626765144649</v>
      </c>
      <c r="CF133" s="2">
        <f>(POWER(CF$1,$A$1)+POWER($A133,$A$1))^(1/$A$1)</f>
        <v>155.92626462530293</v>
      </c>
      <c r="CG133" s="2">
        <f>(POWER(CG$1,$A$1)+POWER($A133,$A$1))^(1/$A$1)</f>
        <v>156.46085772486356</v>
      </c>
      <c r="CH133" s="2">
        <f>(POWER(CH$1,$A$1)+POWER($A133,$A$1))^(1/$A$1)</f>
        <v>157</v>
      </c>
      <c r="CI133" s="2">
        <f>(POWER(CI$1,$A$1)+POWER($A133,$A$1))^(1/$A$1)</f>
        <v>157.54364474646383</v>
      </c>
      <c r="CJ133" s="2">
        <f>(POWER(CJ$1,$A$1)+POWER($A133,$A$1))^(1/$A$1)</f>
        <v>158.09174551506476</v>
      </c>
      <c r="CK133" s="2">
        <f>(POWER(CK$1,$A$1)+POWER($A133,$A$1))^(1/$A$1)</f>
        <v>158.64425612041552</v>
      </c>
      <c r="CL133" s="2">
        <f>(POWER(CL$1,$A$1)+POWER($A133,$A$1))^(1/$A$1)</f>
        <v>159.20113064925135</v>
      </c>
      <c r="CM133" s="2">
        <f>(POWER(CM$1,$A$1)+POWER($A133,$A$1))^(1/$A$1)</f>
        <v>159.76232346833217</v>
      </c>
      <c r="CN133" s="2">
        <f>(POWER(CN$1,$A$1)+POWER($A133,$A$1))^(1/$A$1)</f>
        <v>160.3277892319357</v>
      </c>
      <c r="CO133" s="2">
        <f>(POWER(CO$1,$A$1)+POWER($A133,$A$1))^(1/$A$1)</f>
        <v>160.89748288895012</v>
      </c>
      <c r="CP133" s="2">
        <f>(POWER(CP$1,$A$1)+POWER($A133,$A$1))^(1/$A$1)</f>
        <v>161.47135968957468</v>
      </c>
      <c r="CQ133" s="2">
        <f>(POWER(CQ$1,$A$1)+POWER($A133,$A$1))^(1/$A$1)</f>
        <v>162.04937519163718</v>
      </c>
      <c r="CR133" s="2">
        <f>(POWER(CR$1,$A$1)+POWER($A133,$A$1))^(1/$A$1)</f>
        <v>162.63148526653748</v>
      </c>
      <c r="CS133" s="2">
        <f>(POWER(CS$1,$A$1)+POWER($A133,$A$1))^(1/$A$1)</f>
        <v>163.21764610482532</v>
      </c>
      <c r="CT133" s="2">
        <f>(POWER(CT$1,$A$1)+POWER($A133,$A$1))^(1/$A$1)</f>
        <v>163.80781422142229</v>
      </c>
      <c r="CU133" s="2">
        <f>(POWER(CU$1,$A$1)+POWER($A133,$A$1))^(1/$A$1)</f>
        <v>164.40194646049662</v>
      </c>
      <c r="CV133" s="2">
        <f>(POWER(CV$1,$A$1)+POWER($A133,$A$1))^(1/$A$1)</f>
        <v>165</v>
      </c>
      <c r="CW133" s="2">
        <f>(POWER(CW$1,$A$1)+POWER($A133,$A$1))^(1/$A$1)</f>
        <v>165.60193235587562</v>
      </c>
      <c r="CX133" s="2">
        <f>(POWER(CX$1,$A$1)+POWER($A133,$A$1))^(1/$A$1)</f>
        <v>166.20770138594662</v>
      </c>
      <c r="CY133" s="2">
        <f>(POWER(CY$1,$A$1)+POWER($A133,$A$1))^(1/$A$1)</f>
        <v>166.81726529349413</v>
      </c>
      <c r="CZ133" s="2">
        <f>(POWER(CZ$1,$A$1)+POWER($A133,$A$1))^(1/$A$1)</f>
        <v>167.43058263053379</v>
      </c>
      <c r="DA133" s="2">
        <f>(POWER(DA$1,$A$1)+POWER($A133,$A$1))^(1/$A$1)</f>
        <v>168.04761230080004</v>
      </c>
      <c r="DB133" s="2">
        <f>(POWER(DB$1,$A$1)+POWER($A133,$A$1))^(1/$A$1)</f>
        <v>168.66831356244717</v>
      </c>
      <c r="DC133" s="2">
        <f>(POWER(DC$1,$A$1)+POWER($A133,$A$1))^(1/$A$1)</f>
        <v>169.29264603047588</v>
      </c>
      <c r="DD133" s="2">
        <f>(POWER(DD$1,$A$1)+POWER($A133,$A$1))^(1/$A$1)</f>
        <v>169.92056967889437</v>
      </c>
      <c r="DE133" s="2">
        <f>(POWER(DE$1,$A$1)+POWER($A133,$A$1))^(1/$A$1)</f>
        <v>170.55204484262273</v>
      </c>
      <c r="DF133" s="2">
        <f>(POWER(DF$1,$A$1)+POWER($A133,$A$1))^(1/$A$1)</f>
        <v>171.18703221914913</v>
      </c>
      <c r="DG133" s="2">
        <f>(POWER(DG$1,$A$1)+POWER($A133,$A$1))^(1/$A$1)</f>
        <v>171.8254928699464</v>
      </c>
      <c r="DH133" s="2">
        <f>(POWER(DH$1,$A$1)+POWER($A133,$A$1))^(1/$A$1)</f>
        <v>172.46738822165773</v>
      </c>
      <c r="DI133" s="2">
        <f>(POWER(DI$1,$A$1)+POWER($A133,$A$1))^(1/$A$1)</f>
        <v>173.11268006705922</v>
      </c>
      <c r="DJ133" s="2">
        <f>(POWER(DJ$1,$A$1)+POWER($A133,$A$1))^(1/$A$1)</f>
        <v>173.76133056580801</v>
      </c>
      <c r="DK133" s="2">
        <f>(POWER(DK$1,$A$1)+POWER($A133,$A$1))^(1/$A$1)</f>
        <v>174.41330224498358</v>
      </c>
      <c r="DL133" s="2">
        <f>(POWER(DL$1,$A$1)+POWER($A133,$A$1))^(1/$A$1)</f>
        <v>175.06855799943062</v>
      </c>
      <c r="DM133" s="2">
        <f>(POWER(DM$1,$A$1)+POWER($A133,$A$1))^(1/$A$1)</f>
        <v>175.72706109191037</v>
      </c>
      <c r="DN133" s="2">
        <f>(POWER(DN$1,$A$1)+POWER($A133,$A$1))^(1/$A$1)</f>
        <v>176.38877515306919</v>
      </c>
      <c r="DO133" s="2">
        <f>(POWER(DO$1,$A$1)+POWER($A133,$A$1))^(1/$A$1)</f>
        <v>177.05366418123066</v>
      </c>
      <c r="DP133" s="2">
        <f>(POWER(DP$1,$A$1)+POWER($A133,$A$1))^(1/$A$1)</f>
        <v>177.72169254201918</v>
      </c>
      <c r="DQ133" s="2">
        <f>(POWER(DQ$1,$A$1)+POWER($A133,$A$1))^(1/$A$1)</f>
        <v>178.39282496782207</v>
      </c>
      <c r="DR133" s="2">
        <f>(POWER(DR$1,$A$1)+POWER($A133,$A$1))^(1/$A$1)</f>
        <v>179.06702655709677</v>
      </c>
      <c r="DS133" s="2">
        <f>(POWER(DS$1,$A$1)+POWER($A133,$A$1))^(1/$A$1)</f>
        <v>179.74426277353055</v>
      </c>
      <c r="DT133" s="2">
        <f>(POWER(DT$1,$A$1)+POWER($A133,$A$1))^(1/$A$1)</f>
        <v>180.42449944505873</v>
      </c>
      <c r="DU133" s="2">
        <f>(POWER(DU$1,$A$1)+POWER($A133,$A$1))^(1/$A$1)</f>
        <v>181.10770276274835</v>
      </c>
      <c r="DV133" s="2">
        <f>(POWER(DV$1,$A$1)+POWER($A133,$A$1))^(1/$A$1)</f>
        <v>181.79383927955314</v>
      </c>
      <c r="DW133" s="2">
        <f>(POWER(DW$1,$A$1)+POWER($A133,$A$1))^(1/$A$1)</f>
        <v>182.4828759089466</v>
      </c>
      <c r="DX133" s="2">
        <f>(POWER(DX$1,$A$1)+POWER($A133,$A$1))^(1/$A$1)</f>
        <v>183.17477992343814</v>
      </c>
      <c r="DY133" s="2">
        <f>(POWER(DY$1,$A$1)+POWER($A133,$A$1))^(1/$A$1)</f>
        <v>183.86951895297926</v>
      </c>
      <c r="DZ133" s="2">
        <f>(POWER(DZ$1,$A$1)+POWER($A133,$A$1))^(1/$A$1)</f>
        <v>184.5670609832643</v>
      </c>
      <c r="EA133" s="2">
        <f>(POWER(EA$1,$A$1)+POWER($A133,$A$1))^(1/$A$1)</f>
        <v>185.26737435393204</v>
      </c>
      <c r="EB133" s="2">
        <f>(POWER(EB$1,$A$1)+POWER($A133,$A$1))^(1/$A$1)</f>
        <v>185.97042775667319</v>
      </c>
      <c r="EC133" s="2">
        <f>(POWER(EC$1,$A$1)+POWER($A133,$A$1))^(1/$A$1)</f>
        <v>186.67619023324855</v>
      </c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</row>
    <row r="134" spans="1:201" x14ac:dyDescent="0.25">
      <c r="A134" s="4">
        <v>133</v>
      </c>
      <c r="B134" s="2">
        <f>(POWER(B$1,$A$1)+POWER($A134,$A$1))^(1/$A$1)</f>
        <v>133.00375934536586</v>
      </c>
      <c r="C134" s="2">
        <f>(POWER(C$1,$A$1)+POWER($A134,$A$1))^(1/$A$1)</f>
        <v>133.01503674397117</v>
      </c>
      <c r="D134" s="2">
        <f>(POWER(D$1,$A$1)+POWER($A134,$A$1))^(1/$A$1)</f>
        <v>133.0338302838793</v>
      </c>
      <c r="E134" s="2">
        <f>(POWER(E$1,$A$1)+POWER($A134,$A$1))^(1/$A$1)</f>
        <v>133.06013678032951</v>
      </c>
      <c r="F134" s="2">
        <f>(POWER(F$1,$A$1)+POWER($A134,$A$1))^(1/$A$1)</f>
        <v>133.09395177843356</v>
      </c>
      <c r="G134" s="2">
        <f>(POWER(G$1,$A$1)+POWER($A134,$A$1))^(1/$A$1)</f>
        <v>133.13526955694348</v>
      </c>
      <c r="H134" s="2">
        <f>(POWER(H$1,$A$1)+POWER($A134,$A$1))^(1/$A$1)</f>
        <v>133.18408313308313</v>
      </c>
      <c r="I134" s="2">
        <f>(POWER(I$1,$A$1)+POWER($A134,$A$1))^(1/$A$1)</f>
        <v>133.24038426843418</v>
      </c>
      <c r="J134" s="2">
        <f>(POWER(J$1,$A$1)+POWER($A134,$A$1))^(1/$A$1)</f>
        <v>133.30416347586447</v>
      </c>
      <c r="K134" s="2">
        <f>(POWER(K$1,$A$1)+POWER($A134,$A$1))^(1/$A$1)</f>
        <v>133.37541002748594</v>
      </c>
      <c r="L134" s="2">
        <f>(POWER(L$1,$A$1)+POWER($A134,$A$1))^(1/$A$1)</f>
        <v>133.45411196362591</v>
      </c>
      <c r="M134" s="2">
        <f>(POWER(M$1,$A$1)+POWER($A134,$A$1))^(1/$A$1)</f>
        <v>133.5402561027947</v>
      </c>
      <c r="N134" s="2">
        <f>(POWER(N$1,$A$1)+POWER($A134,$A$1))^(1/$A$1)</f>
        <v>133.63382805263043</v>
      </c>
      <c r="O134" s="2">
        <f>(POWER(O$1,$A$1)+POWER($A134,$A$1))^(1/$A$1)</f>
        <v>133.73481222179961</v>
      </c>
      <c r="P134" s="2">
        <f>(POWER(P$1,$A$1)+POWER($A134,$A$1))^(1/$A$1)</f>
        <v>133.843191832831</v>
      </c>
      <c r="Q134" s="2">
        <f>(POWER(Q$1,$A$1)+POWER($A134,$A$1))^(1/$A$1)</f>
        <v>133.9589489358587</v>
      </c>
      <c r="R134" s="2">
        <f>(POWER(R$1,$A$1)+POWER($A134,$A$1))^(1/$A$1)</f>
        <v>134.08206442324789</v>
      </c>
      <c r="S134" s="2">
        <f>(POWER(S$1,$A$1)+POWER($A134,$A$1))^(1/$A$1)</f>
        <v>134.21251804507656</v>
      </c>
      <c r="T134" s="2">
        <f>(POWER(T$1,$A$1)+POWER($A134,$A$1))^(1/$A$1)</f>
        <v>134.35028842544403</v>
      </c>
      <c r="U134" s="2">
        <f>(POWER(U$1,$A$1)+POWER($A134,$A$1))^(1/$A$1)</f>
        <v>134.49535307957669</v>
      </c>
      <c r="V134" s="2">
        <f>(POWER(V$1,$A$1)+POWER($A134,$A$1))^(1/$A$1)</f>
        <v>134.64768843169941</v>
      </c>
      <c r="W134" s="2">
        <f>(POWER(W$1,$A$1)+POWER($A134,$A$1))^(1/$A$1)</f>
        <v>134.80726983364065</v>
      </c>
      <c r="X134" s="2">
        <f>(POWER(X$1,$A$1)+POWER($A134,$A$1))^(1/$A$1)</f>
        <v>134.97407158413796</v>
      </c>
      <c r="Y134" s="2">
        <f>(POWER(Y$1,$A$1)+POWER($A134,$A$1))^(1/$A$1)</f>
        <v>135.14806694880988</v>
      </c>
      <c r="Z134" s="2">
        <f>(POWER(Z$1,$A$1)+POWER($A134,$A$1))^(1/$A$1)</f>
        <v>135.32922818075923</v>
      </c>
      <c r="AA134" s="2">
        <f>(POWER(AA$1,$A$1)+POWER($A134,$A$1))^(1/$A$1)</f>
        <v>135.51752654177244</v>
      </c>
      <c r="AB134" s="2">
        <f>(POWER(AB$1,$A$1)+POWER($A134,$A$1))^(1/$A$1)</f>
        <v>135.71293232407882</v>
      </c>
      <c r="AC134" s="2">
        <f>(POWER(AC$1,$A$1)+POWER($A134,$A$1))^(1/$A$1)</f>
        <v>135.91541487263319</v>
      </c>
      <c r="AD134" s="2">
        <f>(POWER(AD$1,$A$1)+POWER($A134,$A$1))^(1/$A$1)</f>
        <v>136.12494260788506</v>
      </c>
      <c r="AE134" s="2">
        <f>(POWER(AE$1,$A$1)+POWER($A134,$A$1))^(1/$A$1)</f>
        <v>136.34148304899725</v>
      </c>
      <c r="AF134" s="2">
        <f>(POWER(AF$1,$A$1)+POWER($A134,$A$1))^(1/$A$1)</f>
        <v>136.56500283747664</v>
      </c>
      <c r="AG134" s="2">
        <f>(POWER(AG$1,$A$1)+POWER($A134,$A$1))^(1/$A$1)</f>
        <v>136.79546776117988</v>
      </c>
      <c r="AH134" s="2">
        <f>(POWER(AH$1,$A$1)+POWER($A134,$A$1))^(1/$A$1)</f>
        <v>137.03284277865654</v>
      </c>
      <c r="AI134" s="2">
        <f>(POWER(AI$1,$A$1)+POWER($A134,$A$1))^(1/$A$1)</f>
        <v>137.27709204379295</v>
      </c>
      <c r="AJ134" s="2">
        <f>(POWER(AJ$1,$A$1)+POWER($A134,$A$1))^(1/$A$1)</f>
        <v>137.52817893071949</v>
      </c>
      <c r="AK134" s="2">
        <f>(POWER(AK$1,$A$1)+POWER($A134,$A$1))^(1/$A$1)</f>
        <v>137.78606605894515</v>
      </c>
      <c r="AL134" s="2">
        <f>(POWER(AL$1,$A$1)+POWER($A134,$A$1))^(1/$A$1)</f>
        <v>138.05071531868279</v>
      </c>
      <c r="AM134" s="2">
        <f>(POWER(AM$1,$A$1)+POWER($A134,$A$1))^(1/$A$1)</f>
        <v>138.32208789632983</v>
      </c>
      <c r="AN134" s="2">
        <f>(POWER(AN$1,$A$1)+POWER($A134,$A$1))^(1/$A$1)</f>
        <v>138.60014430006919</v>
      </c>
      <c r="AO134" s="2">
        <f>(POWER(AO$1,$A$1)+POWER($A134,$A$1))^(1/$A$1)</f>
        <v>138.88484438555562</v>
      </c>
      <c r="AP134" s="2">
        <f>(POWER(AP$1,$A$1)+POWER($A134,$A$1))^(1/$A$1)</f>
        <v>139.17614738165446</v>
      </c>
      <c r="AQ134" s="2">
        <f>(POWER(AQ$1,$A$1)+POWER($A134,$A$1))^(1/$A$1)</f>
        <v>139.47401191619892</v>
      </c>
      <c r="AR134" s="2">
        <f>(POWER(AR$1,$A$1)+POWER($A134,$A$1))^(1/$A$1)</f>
        <v>139.77839604173457</v>
      </c>
      <c r="AS134" s="2">
        <f>(POWER(AS$1,$A$1)+POWER($A134,$A$1))^(1/$A$1)</f>
        <v>140.08925726121899</v>
      </c>
      <c r="AT134" s="2">
        <f>(POWER(AT$1,$A$1)+POWER($A134,$A$1))^(1/$A$1)</f>
        <v>140.40655255364686</v>
      </c>
      <c r="AU134" s="2">
        <f>(POWER(AU$1,$A$1)+POWER($A134,$A$1))^(1/$A$1)</f>
        <v>140.73023839957068</v>
      </c>
      <c r="AV134" s="2">
        <f>(POWER(AV$1,$A$1)+POWER($A134,$A$1))^(1/$A$1)</f>
        <v>141.06027080648894</v>
      </c>
      <c r="AW134" s="2">
        <f>(POWER(AW$1,$A$1)+POWER($A134,$A$1))^(1/$A$1)</f>
        <v>141.39660533407442</v>
      </c>
      <c r="AX134" s="2">
        <f>(POWER(AX$1,$A$1)+POWER($A134,$A$1))^(1/$A$1)</f>
        <v>141.7391971192161</v>
      </c>
      <c r="AY134" s="2">
        <f>(POWER(AY$1,$A$1)+POWER($A134,$A$1))^(1/$A$1)</f>
        <v>142.08800090085018</v>
      </c>
      <c r="AZ134" s="2">
        <f>(POWER(AZ$1,$A$1)+POWER($A134,$A$1))^(1/$A$1)</f>
        <v>142.44297104455524</v>
      </c>
      <c r="BA134" s="2">
        <f>(POWER(BA$1,$A$1)+POWER($A134,$A$1))^(1/$A$1)</f>
        <v>142.80406156688963</v>
      </c>
      <c r="BB134" s="2">
        <f>(POWER(BB$1,$A$1)+POWER($A134,$A$1))^(1/$A$1)</f>
        <v>143.17122615944868</v>
      </c>
      <c r="BC134" s="2">
        <f>(POWER(BC$1,$A$1)+POWER($A134,$A$1))^(1/$A$1)</f>
        <v>143.54441821262157</v>
      </c>
      <c r="BD134" s="2">
        <f>(POWER(BD$1,$A$1)+POWER($A134,$A$1))^(1/$A$1)</f>
        <v>143.92359083902818</v>
      </c>
      <c r="BE134" s="2">
        <f>(POWER(BE$1,$A$1)+POWER($A134,$A$1))^(1/$A$1)</f>
        <v>144.30869689661813</v>
      </c>
      <c r="BF134" s="2">
        <f>(POWER(BF$1,$A$1)+POWER($A134,$A$1))^(1/$A$1)</f>
        <v>144.69968901141425</v>
      </c>
      <c r="BG134" s="2">
        <f>(POWER(BG$1,$A$1)+POWER($A134,$A$1))^(1/$A$1)</f>
        <v>145.09651959988565</v>
      </c>
      <c r="BH134" s="2">
        <f>(POWER(BH$1,$A$1)+POWER($A134,$A$1))^(1/$A$1)</f>
        <v>145.49914089093448</v>
      </c>
      <c r="BI134" s="2">
        <f>(POWER(BI$1,$A$1)+POWER($A134,$A$1))^(1/$A$1)</f>
        <v>145.90750494748377</v>
      </c>
      <c r="BJ134" s="2">
        <f>(POWER(BJ$1,$A$1)+POWER($A134,$A$1))^(1/$A$1)</f>
        <v>146.32156368765337</v>
      </c>
      <c r="BK134" s="2">
        <f>(POWER(BK$1,$A$1)+POWER($A134,$A$1))^(1/$A$1)</f>
        <v>146.74126890551273</v>
      </c>
      <c r="BL134" s="2">
        <f>(POWER(BL$1,$A$1)+POWER($A134,$A$1))^(1/$A$1)</f>
        <v>147.16657229140046</v>
      </c>
      <c r="BM134" s="2">
        <f>(POWER(BM$1,$A$1)+POWER($A134,$A$1))^(1/$A$1)</f>
        <v>147.59742545180114</v>
      </c>
      <c r="BN134" s="2">
        <f>(POWER(BN$1,$A$1)+POWER($A134,$A$1))^(1/$A$1)</f>
        <v>148.03377992877165</v>
      </c>
      <c r="BO134" s="2">
        <f>(POWER(BO$1,$A$1)+POWER($A134,$A$1))^(1/$A$1)</f>
        <v>148.47558721890948</v>
      </c>
      <c r="BP134" s="2">
        <f>(POWER(BP$1,$A$1)+POWER($A134,$A$1))^(1/$A$1)</f>
        <v>148.92279879185725</v>
      </c>
      <c r="BQ134" s="2">
        <f>(POWER(BQ$1,$A$1)+POWER($A134,$A$1))^(1/$A$1)</f>
        <v>149.37536610833797</v>
      </c>
      <c r="BR134" s="2">
        <f>(POWER(BR$1,$A$1)+POWER($A134,$A$1))^(1/$A$1)</f>
        <v>149.83324063771698</v>
      </c>
      <c r="BS134" s="2">
        <f>(POWER(BS$1,$A$1)+POWER($A134,$A$1))^(1/$A$1)</f>
        <v>150.29637387508723</v>
      </c>
      <c r="BT134" s="2">
        <f>(POWER(BT$1,$A$1)+POWER($A134,$A$1))^(1/$A$1)</f>
        <v>150.76471735787521</v>
      </c>
      <c r="BU134" s="2">
        <f>(POWER(BU$1,$A$1)+POWER($A134,$A$1))^(1/$A$1)</f>
        <v>151.23822268196622</v>
      </c>
      <c r="BV134" s="2">
        <f>(POWER(BV$1,$A$1)+POWER($A134,$A$1))^(1/$A$1)</f>
        <v>151.71684151734772</v>
      </c>
      <c r="BW134" s="2">
        <f>(POWER(BW$1,$A$1)+POWER($A134,$A$1))^(1/$A$1)</f>
        <v>152.20052562327109</v>
      </c>
      <c r="BX134" s="2">
        <f>(POWER(BX$1,$A$1)+POWER($A134,$A$1))^(1/$A$1)</f>
        <v>152.68922686293229</v>
      </c>
      <c r="BY134" s="2">
        <f>(POWER(BY$1,$A$1)+POWER($A134,$A$1))^(1/$A$1)</f>
        <v>153.18289721767243</v>
      </c>
      <c r="BZ134" s="2">
        <f>(POWER(BZ$1,$A$1)+POWER($A134,$A$1))^(1/$A$1)</f>
        <v>153.68148880070103</v>
      </c>
      <c r="CA134" s="2">
        <f>(POWER(CA$1,$A$1)+POWER($A134,$A$1))^(1/$A$1)</f>
        <v>154.18495387034366</v>
      </c>
      <c r="CB134" s="2">
        <f>(POWER(CB$1,$A$1)+POWER($A134,$A$1))^(1/$A$1)</f>
        <v>154.69324484281788</v>
      </c>
      <c r="CC134" s="2">
        <f>(POWER(CC$1,$A$1)+POWER($A134,$A$1))^(1/$A$1)</f>
        <v>155.20631430454111</v>
      </c>
      <c r="CD134" s="2">
        <f>(POWER(CD$1,$A$1)+POWER($A134,$A$1))^(1/$A$1)</f>
        <v>155.72411502397438</v>
      </c>
      <c r="CE134" s="2">
        <f>(POWER(CE$1,$A$1)+POWER($A134,$A$1))^(1/$A$1)</f>
        <v>156.24659996300718</v>
      </c>
      <c r="CF134" s="2">
        <f>(POWER(CF$1,$A$1)+POWER($A134,$A$1))^(1/$A$1)</f>
        <v>156.77372228788855</v>
      </c>
      <c r="CG134" s="2">
        <f>(POWER(CG$1,$A$1)+POWER($A134,$A$1))^(1/$A$1)</f>
        <v>157.30543537970962</v>
      </c>
      <c r="CH134" s="2">
        <f>(POWER(CH$1,$A$1)+POWER($A134,$A$1))^(1/$A$1)</f>
        <v>157.84169284444462</v>
      </c>
      <c r="CI134" s="2">
        <f>(POWER(CI$1,$A$1)+POWER($A134,$A$1))^(1/$A$1)</f>
        <v>158.38244852255568</v>
      </c>
      <c r="CJ134" s="2">
        <f>(POWER(CJ$1,$A$1)+POWER($A134,$A$1))^(1/$A$1)</f>
        <v>158.927656498169</v>
      </c>
      <c r="CK134" s="2">
        <f>(POWER(CK$1,$A$1)+POWER($A134,$A$1))^(1/$A$1)</f>
        <v>159.47727110782904</v>
      </c>
      <c r="CL134" s="2">
        <f>(POWER(CL$1,$A$1)+POWER($A134,$A$1))^(1/$A$1)</f>
        <v>160.03124694883809</v>
      </c>
      <c r="CM134" s="2">
        <f>(POWER(CM$1,$A$1)+POWER($A134,$A$1))^(1/$A$1)</f>
        <v>160.58953888718904</v>
      </c>
      <c r="CN134" s="2">
        <f>(POWER(CN$1,$A$1)+POWER($A134,$A$1))^(1/$A$1)</f>
        <v>161.15210206509875</v>
      </c>
      <c r="CO134" s="2">
        <f>(POWER(CO$1,$A$1)+POWER($A134,$A$1))^(1/$A$1)</f>
        <v>161.71889190815031</v>
      </c>
      <c r="CP134" s="2">
        <f>(POWER(CP$1,$A$1)+POWER($A134,$A$1))^(1/$A$1)</f>
        <v>162.28986413205232</v>
      </c>
      <c r="CQ134" s="2">
        <f>(POWER(CQ$1,$A$1)+POWER($A134,$A$1))^(1/$A$1)</f>
        <v>162.8649747490233</v>
      </c>
      <c r="CR134" s="2">
        <f>(POWER(CR$1,$A$1)+POWER($A134,$A$1))^(1/$A$1)</f>
        <v>163.44418007380992</v>
      </c>
      <c r="CS134" s="2">
        <f>(POWER(CS$1,$A$1)+POWER($A134,$A$1))^(1/$A$1)</f>
        <v>164.02743672934722</v>
      </c>
      <c r="CT134" s="2">
        <f>(POWER(CT$1,$A$1)+POWER($A134,$A$1))^(1/$A$1)</f>
        <v>164.61470165206995</v>
      </c>
      <c r="CU134" s="2">
        <f>(POWER(CU$1,$A$1)+POWER($A134,$A$1))^(1/$A$1)</f>
        <v>165.20593209688326</v>
      </c>
      <c r="CV134" s="2">
        <f>(POWER(CV$1,$A$1)+POWER($A134,$A$1))^(1/$A$1)</f>
        <v>165.80108564180151</v>
      </c>
      <c r="CW134" s="2">
        <f>(POWER(CW$1,$A$1)+POWER($A134,$A$1))^(1/$A$1)</f>
        <v>166.4001201922643</v>
      </c>
      <c r="CX134" s="2">
        <f>(POWER(CX$1,$A$1)+POWER($A134,$A$1))^(1/$A$1)</f>
        <v>167.00299398513789</v>
      </c>
      <c r="CY134" s="2">
        <f>(POWER(CY$1,$A$1)+POWER($A134,$A$1))^(1/$A$1)</f>
        <v>167.60966559241146</v>
      </c>
      <c r="CZ134" s="2">
        <f>(POWER(CZ$1,$A$1)+POWER($A134,$A$1))^(1/$A$1)</f>
        <v>168.22009392459628</v>
      </c>
      <c r="DA134" s="2">
        <f>(POWER(DA$1,$A$1)+POWER($A134,$A$1))^(1/$A$1)</f>
        <v>168.83423823383691</v>
      </c>
      <c r="DB134" s="2">
        <f>(POWER(DB$1,$A$1)+POWER($A134,$A$1))^(1/$A$1)</f>
        <v>169.45205811674285</v>
      </c>
      <c r="DC134" s="2">
        <f>(POWER(DC$1,$A$1)+POWER($A134,$A$1))^(1/$A$1)</f>
        <v>170.07351351694948</v>
      </c>
      <c r="DD134" s="2">
        <f>(POWER(DD$1,$A$1)+POWER($A134,$A$1))^(1/$A$1)</f>
        <v>170.69856472741651</v>
      </c>
      <c r="DE134" s="2">
        <f>(POWER(DE$1,$A$1)+POWER($A134,$A$1))^(1/$A$1)</f>
        <v>171.32717239247253</v>
      </c>
      <c r="DF134" s="2">
        <f>(POWER(DF$1,$A$1)+POWER($A134,$A$1))^(1/$A$1)</f>
        <v>171.95929750961417</v>
      </c>
      <c r="DG134" s="2">
        <f>(POWER(DG$1,$A$1)+POWER($A134,$A$1))^(1/$A$1)</f>
        <v>172.59490143106777</v>
      </c>
      <c r="DH134" s="2">
        <f>(POWER(DH$1,$A$1)+POWER($A134,$A$1))^(1/$A$1)</f>
        <v>173.23394586512194</v>
      </c>
      <c r="DI134" s="2">
        <f>(POWER(DI$1,$A$1)+POWER($A134,$A$1))^(1/$A$1)</f>
        <v>173.87639287723908</v>
      </c>
      <c r="DJ134" s="2">
        <f>(POWER(DJ$1,$A$1)+POWER($A134,$A$1))^(1/$A$1)</f>
        <v>174.52220489095365</v>
      </c>
      <c r="DK134" s="2">
        <f>(POWER(DK$1,$A$1)+POWER($A134,$A$1))^(1/$A$1)</f>
        <v>175.17134468856486</v>
      </c>
      <c r="DL134" s="2">
        <f>(POWER(DL$1,$A$1)+POWER($A134,$A$1))^(1/$A$1)</f>
        <v>175.82377541163197</v>
      </c>
      <c r="DM134" s="2">
        <f>(POWER(DM$1,$A$1)+POWER($A134,$A$1))^(1/$A$1)</f>
        <v>176.47946056127893</v>
      </c>
      <c r="DN134" s="2">
        <f>(POWER(DN$1,$A$1)+POWER($A134,$A$1))^(1/$A$1)</f>
        <v>177.13836399831629</v>
      </c>
      <c r="DO134" s="2">
        <f>(POWER(DO$1,$A$1)+POWER($A134,$A$1))^(1/$A$1)</f>
        <v>177.80044994318772</v>
      </c>
      <c r="DP134" s="2">
        <f>(POWER(DP$1,$A$1)+POWER($A134,$A$1))^(1/$A$1)</f>
        <v>178.46568297574746</v>
      </c>
      <c r="DQ134" s="2">
        <f>(POWER(DQ$1,$A$1)+POWER($A134,$A$1))^(1/$A$1)</f>
        <v>179.13402803487674</v>
      </c>
      <c r="DR134" s="2">
        <f>(POWER(DR$1,$A$1)+POWER($A134,$A$1))^(1/$A$1)</f>
        <v>179.8054504179448</v>
      </c>
      <c r="DS134" s="2">
        <f>(POWER(DS$1,$A$1)+POWER($A134,$A$1))^(1/$A$1)</f>
        <v>180.47991578012218</v>
      </c>
      <c r="DT134" s="2">
        <f>(POWER(DT$1,$A$1)+POWER($A134,$A$1))^(1/$A$1)</f>
        <v>181.1573901335521</v>
      </c>
      <c r="DU134" s="2">
        <f>(POWER(DU$1,$A$1)+POWER($A134,$A$1))^(1/$A$1)</f>
        <v>181.8378398463862</v>
      </c>
      <c r="DV134" s="2">
        <f>(POWER(DV$1,$A$1)+POWER($A134,$A$1))^(1/$A$1)</f>
        <v>182.52123164169149</v>
      </c>
      <c r="DW134" s="2">
        <f>(POWER(DW$1,$A$1)+POWER($A134,$A$1))^(1/$A$1)</f>
        <v>183.20753259623362</v>
      </c>
      <c r="DX134" s="2">
        <f>(POWER(DX$1,$A$1)+POWER($A134,$A$1))^(1/$A$1)</f>
        <v>183.89671013914307</v>
      </c>
      <c r="DY134" s="2">
        <f>(POWER(DY$1,$A$1)+POWER($A134,$A$1))^(1/$A$1)</f>
        <v>184.58873205046942</v>
      </c>
      <c r="DZ134" s="2">
        <f>(POWER(DZ$1,$A$1)+POWER($A134,$A$1))^(1/$A$1)</f>
        <v>185.28356645962967</v>
      </c>
      <c r="EA134" s="2">
        <f>(POWER(EA$1,$A$1)+POWER($A134,$A$1))^(1/$A$1)</f>
        <v>185.98118184375537</v>
      </c>
      <c r="EB134" s="2">
        <f>(POWER(EB$1,$A$1)+POWER($A134,$A$1))^(1/$A$1)</f>
        <v>186.6815470259447</v>
      </c>
      <c r="EC134" s="2">
        <f>(POWER(EC$1,$A$1)+POWER($A134,$A$1))^(1/$A$1)</f>
        <v>187.3846311734236</v>
      </c>
      <c r="ED134" s="2">
        <f>(POWER(ED$1,$A$1)+POWER($A134,$A$1))^(1/$A$1)</f>
        <v>188.09040379562165</v>
      </c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</row>
    <row r="135" spans="1:201" x14ac:dyDescent="0.25">
      <c r="A135" s="4">
        <v>134</v>
      </c>
      <c r="B135" s="2">
        <f>(POWER(B$1,$A$1)+POWER($A135,$A$1))^(1/$A$1)</f>
        <v>134.00373129133382</v>
      </c>
      <c r="C135" s="2">
        <f>(POWER(C$1,$A$1)+POWER($A135,$A$1))^(1/$A$1)</f>
        <v>134.01492454200763</v>
      </c>
      <c r="D135" s="2">
        <f>(POWER(D$1,$A$1)+POWER($A135,$A$1))^(1/$A$1)</f>
        <v>134.03357788255897</v>
      </c>
      <c r="E135" s="2">
        <f>(POWER(E$1,$A$1)+POWER($A135,$A$1))^(1/$A$1)</f>
        <v>134.05968819895114</v>
      </c>
      <c r="F135" s="2">
        <f>(POWER(F$1,$A$1)+POWER($A135,$A$1))^(1/$A$1)</f>
        <v>134.09325113517085</v>
      </c>
      <c r="G135" s="2">
        <f>(POWER(G$1,$A$1)+POWER($A135,$A$1))^(1/$A$1)</f>
        <v>134.13426109685773</v>
      </c>
      <c r="H135" s="2">
        <f>(POWER(H$1,$A$1)+POWER($A135,$A$1))^(1/$A$1)</f>
        <v>134.18271125595876</v>
      </c>
      <c r="I135" s="2">
        <f>(POWER(I$1,$A$1)+POWER($A135,$A$1))^(1/$A$1)</f>
        <v>134.23859355639868</v>
      </c>
      <c r="J135" s="2">
        <f>(POWER(J$1,$A$1)+POWER($A135,$A$1))^(1/$A$1)</f>
        <v>134.30189872075525</v>
      </c>
      <c r="K135" s="2">
        <f>(POWER(K$1,$A$1)+POWER($A135,$A$1))^(1/$A$1)</f>
        <v>134.37261625792661</v>
      </c>
      <c r="L135" s="2">
        <f>(POWER(L$1,$A$1)+POWER($A135,$A$1))^(1/$A$1)</f>
        <v>134.45073447177595</v>
      </c>
      <c r="M135" s="2">
        <f>(POWER(M$1,$A$1)+POWER($A135,$A$1))^(1/$A$1)</f>
        <v>134.53624047073711</v>
      </c>
      <c r="N135" s="2">
        <f>(POWER(N$1,$A$1)+POWER($A135,$A$1))^(1/$A$1)</f>
        <v>134.6291201783626</v>
      </c>
      <c r="O135" s="2">
        <f>(POWER(O$1,$A$1)+POWER($A135,$A$1))^(1/$A$1)</f>
        <v>134.72935834479432</v>
      </c>
      <c r="P135" s="2">
        <f>(POWER(P$1,$A$1)+POWER($A135,$A$1))^(1/$A$1)</f>
        <v>134.83693855913521</v>
      </c>
      <c r="Q135" s="2">
        <f>(POWER(Q$1,$A$1)+POWER($A135,$A$1))^(1/$A$1)</f>
        <v>134.9518432626987</v>
      </c>
      <c r="R135" s="2">
        <f>(POWER(R$1,$A$1)+POWER($A135,$A$1))^(1/$A$1)</f>
        <v>135.07405376311175</v>
      </c>
      <c r="S135" s="2">
        <f>(POWER(S$1,$A$1)+POWER($A135,$A$1))^(1/$A$1)</f>
        <v>135.20355024924456</v>
      </c>
      <c r="T135" s="2">
        <f>(POWER(T$1,$A$1)+POWER($A135,$A$1))^(1/$A$1)</f>
        <v>135.34031180694095</v>
      </c>
      <c r="U135" s="2">
        <f>(POWER(U$1,$A$1)+POWER($A135,$A$1))^(1/$A$1)</f>
        <v>135.48431643551959</v>
      </c>
      <c r="V135" s="2">
        <f>(POWER(V$1,$A$1)+POWER($A135,$A$1))^(1/$A$1)</f>
        <v>135.63554106501732</v>
      </c>
      <c r="W135" s="2">
        <f>(POWER(W$1,$A$1)+POWER($A135,$A$1))^(1/$A$1)</f>
        <v>135.79396157414365</v>
      </c>
      <c r="X135" s="2">
        <f>(POWER(X$1,$A$1)+POWER($A135,$A$1))^(1/$A$1)</f>
        <v>135.95955280891445</v>
      </c>
      <c r="Y135" s="2">
        <f>(POWER(Y$1,$A$1)+POWER($A135,$A$1))^(1/$A$1)</f>
        <v>136.13228860193308</v>
      </c>
      <c r="Z135" s="2">
        <f>(POWER(Z$1,$A$1)+POWER($A135,$A$1))^(1/$A$1)</f>
        <v>136.31214179228496</v>
      </c>
      <c r="AA135" s="2">
        <f>(POWER(AA$1,$A$1)+POWER($A135,$A$1))^(1/$A$1)</f>
        <v>136.49908424601244</v>
      </c>
      <c r="AB135" s="2">
        <f>(POWER(AB$1,$A$1)+POWER($A135,$A$1))^(1/$A$1)</f>
        <v>136.69308687713507</v>
      </c>
      <c r="AC135" s="2">
        <f>(POWER(AC$1,$A$1)+POWER($A135,$A$1))^(1/$A$1)</f>
        <v>136.89411966918081</v>
      </c>
      <c r="AD135" s="2">
        <f>(POWER(AD$1,$A$1)+POWER($A135,$A$1))^(1/$A$1)</f>
        <v>137.10215169719257</v>
      </c>
      <c r="AE135" s="2">
        <f>(POWER(AE$1,$A$1)+POWER($A135,$A$1))^(1/$A$1)</f>
        <v>137.31715115017496</v>
      </c>
      <c r="AF135" s="2">
        <f>(POWER(AF$1,$A$1)+POWER($A135,$A$1))^(1/$A$1)</f>
        <v>137.53908535394584</v>
      </c>
      <c r="AG135" s="2">
        <f>(POWER(AG$1,$A$1)+POWER($A135,$A$1))^(1/$A$1)</f>
        <v>137.7679207943562</v>
      </c>
      <c r="AH135" s="2">
        <f>(POWER(AH$1,$A$1)+POWER($A135,$A$1))^(1/$A$1)</f>
        <v>138.00362314084367</v>
      </c>
      <c r="AI135" s="2">
        <f>(POWER(AI$1,$A$1)+POWER($A135,$A$1))^(1/$A$1)</f>
        <v>138.24615727028365</v>
      </c>
      <c r="AJ135" s="2">
        <f>(POWER(AJ$1,$A$1)+POWER($A135,$A$1))^(1/$A$1)</f>
        <v>138.49548729110273</v>
      </c>
      <c r="AK135" s="2">
        <f>(POWER(AK$1,$A$1)+POWER($A135,$A$1))^(1/$A$1)</f>
        <v>138.75157656761959</v>
      </c>
      <c r="AL135" s="2">
        <f>(POWER(AL$1,$A$1)+POWER($A135,$A$1))^(1/$A$1)</f>
        <v>139.01438774457844</v>
      </c>
      <c r="AM135" s="2">
        <f>(POWER(AM$1,$A$1)+POWER($A135,$A$1))^(1/$A$1)</f>
        <v>139.28388277184121</v>
      </c>
      <c r="AN135" s="2">
        <f>(POWER(AN$1,$A$1)+POWER($A135,$A$1))^(1/$A$1)</f>
        <v>139.56002292920419</v>
      </c>
      <c r="AO135" s="2">
        <f>(POWER(AO$1,$A$1)+POWER($A135,$A$1))^(1/$A$1)</f>
        <v>139.84276885130672</v>
      </c>
      <c r="AP135" s="2">
        <f>(POWER(AP$1,$A$1)+POWER($A135,$A$1))^(1/$A$1)</f>
        <v>140.13208055259867</v>
      </c>
      <c r="AQ135" s="2">
        <f>(POWER(AQ$1,$A$1)+POWER($A135,$A$1))^(1/$A$1)</f>
        <v>140.42791745233566</v>
      </c>
      <c r="AR135" s="2">
        <f>(POWER(AR$1,$A$1)+POWER($A135,$A$1))^(1/$A$1)</f>
        <v>140.73023839957068</v>
      </c>
      <c r="AS135" s="2">
        <f>(POWER(AS$1,$A$1)+POWER($A135,$A$1))^(1/$A$1)</f>
        <v>141.03900169811186</v>
      </c>
      <c r="AT135" s="2">
        <f>(POWER(AT$1,$A$1)+POWER($A135,$A$1))^(1/$A$1)</f>
        <v>141.35416513141735</v>
      </c>
      <c r="AU135" s="2">
        <f>(POWER(AU$1,$A$1)+POWER($A135,$A$1))^(1/$A$1)</f>
        <v>141.67568598739871</v>
      </c>
      <c r="AV135" s="2">
        <f>(POWER(AV$1,$A$1)+POWER($A135,$A$1))^(1/$A$1)</f>
        <v>142.00352108310554</v>
      </c>
      <c r="AW135" s="2">
        <f>(POWER(AW$1,$A$1)+POWER($A135,$A$1))^(1/$A$1)</f>
        <v>142.33762678926468</v>
      </c>
      <c r="AX135" s="2">
        <f>(POWER(AX$1,$A$1)+POWER($A135,$A$1))^(1/$A$1)</f>
        <v>142.67795905464865</v>
      </c>
      <c r="AY135" s="2">
        <f>(POWER(AY$1,$A$1)+POWER($A135,$A$1))^(1/$A$1)</f>
        <v>143.024473430249</v>
      </c>
      <c r="AZ135" s="2">
        <f>(POWER(AZ$1,$A$1)+POWER($A135,$A$1))^(1/$A$1)</f>
        <v>143.37712509323097</v>
      </c>
      <c r="BA135" s="2">
        <f>(POWER(BA$1,$A$1)+POWER($A135,$A$1))^(1/$A$1)</f>
        <v>143.73586887064761</v>
      </c>
      <c r="BB135" s="2">
        <f>(POWER(BB$1,$A$1)+POWER($A135,$A$1))^(1/$A$1)</f>
        <v>144.10065926289164</v>
      </c>
      <c r="BC135" s="2">
        <f>(POWER(BC$1,$A$1)+POWER($A135,$A$1))^(1/$A$1)</f>
        <v>144.4714504668656</v>
      </c>
      <c r="BD135" s="2">
        <f>(POWER(BD$1,$A$1)+POWER($A135,$A$1))^(1/$A$1)</f>
        <v>144.8481963988506</v>
      </c>
      <c r="BE135" s="2">
        <f>(POWER(BE$1,$A$1)+POWER($A135,$A$1))^(1/$A$1)</f>
        <v>145.23085071705668</v>
      </c>
      <c r="BF135" s="2">
        <f>(POWER(BF$1,$A$1)+POWER($A135,$A$1))^(1/$A$1)</f>
        <v>145.6193668438371</v>
      </c>
      <c r="BG135" s="2">
        <f>(POWER(BG$1,$A$1)+POWER($A135,$A$1))^(1/$A$1)</f>
        <v>146.01369798755184</v>
      </c>
      <c r="BH135" s="2">
        <f>(POWER(BH$1,$A$1)+POWER($A135,$A$1))^(1/$A$1)</f>
        <v>146.4137971640651</v>
      </c>
      <c r="BI135" s="2">
        <f>(POWER(BI$1,$A$1)+POWER($A135,$A$1))^(1/$A$1)</f>
        <v>146.81961721786362</v>
      </c>
      <c r="BJ135" s="2">
        <f>(POWER(BJ$1,$A$1)+POWER($A135,$A$1))^(1/$A$1)</f>
        <v>147.23111084278349</v>
      </c>
      <c r="BK135" s="2">
        <f>(POWER(BK$1,$A$1)+POWER($A135,$A$1))^(1/$A$1)</f>
        <v>147.648230602334</v>
      </c>
      <c r="BL135" s="2">
        <f>(POWER(BL$1,$A$1)+POWER($A135,$A$1))^(1/$A$1)</f>
        <v>148.07092894960846</v>
      </c>
      <c r="BM135" s="2">
        <f>(POWER(BM$1,$A$1)+POWER($A135,$A$1))^(1/$A$1)</f>
        <v>148.49915824677257</v>
      </c>
      <c r="BN135" s="2">
        <f>(POWER(BN$1,$A$1)+POWER($A135,$A$1))^(1/$A$1)</f>
        <v>148.93287078412206</v>
      </c>
      <c r="BO135" s="2">
        <f>(POWER(BO$1,$A$1)+POWER($A135,$A$1))^(1/$A$1)</f>
        <v>149.37201879870273</v>
      </c>
      <c r="BP135" s="2">
        <f>(POWER(BP$1,$A$1)+POWER($A135,$A$1))^(1/$A$1)</f>
        <v>149.81655449248592</v>
      </c>
      <c r="BQ135" s="2">
        <f>(POWER(BQ$1,$A$1)+POWER($A135,$A$1))^(1/$A$1)</f>
        <v>150.2664300500947</v>
      </c>
      <c r="BR135" s="2">
        <f>(POWER(BR$1,$A$1)+POWER($A135,$A$1))^(1/$A$1)</f>
        <v>150.72159765607583</v>
      </c>
      <c r="BS135" s="2">
        <f>(POWER(BS$1,$A$1)+POWER($A135,$A$1))^(1/$A$1)</f>
        <v>151.18200951171406</v>
      </c>
      <c r="BT135" s="2">
        <f>(POWER(BT$1,$A$1)+POWER($A135,$A$1))^(1/$A$1)</f>
        <v>151.64761785138597</v>
      </c>
      <c r="BU135" s="2">
        <f>(POWER(BU$1,$A$1)+POWER($A135,$A$1))^(1/$A$1)</f>
        <v>152.11837495845134</v>
      </c>
      <c r="BV135" s="2">
        <f>(POWER(BV$1,$A$1)+POWER($A135,$A$1))^(1/$A$1)</f>
        <v>152.59423318068085</v>
      </c>
      <c r="BW135" s="2">
        <f>(POWER(BW$1,$A$1)+POWER($A135,$A$1))^(1/$A$1)</f>
        <v>153.07514494521962</v>
      </c>
      <c r="BX135" s="2">
        <f>(POWER(BX$1,$A$1)+POWER($A135,$A$1))^(1/$A$1)</f>
        <v>153.56106277308712</v>
      </c>
      <c r="BY135" s="2">
        <f>(POWER(BY$1,$A$1)+POWER($A135,$A$1))^(1/$A$1)</f>
        <v>154.05193929321371</v>
      </c>
      <c r="BZ135" s="2">
        <f>(POWER(BZ$1,$A$1)+POWER($A135,$A$1))^(1/$A$1)</f>
        <v>154.54772725601629</v>
      </c>
      <c r="CA135" s="2">
        <f>(POWER(CA$1,$A$1)+POWER($A135,$A$1))^(1/$A$1)</f>
        <v>155.04837954651444</v>
      </c>
      <c r="CB135" s="2">
        <f>(POWER(CB$1,$A$1)+POWER($A135,$A$1))^(1/$A$1)</f>
        <v>155.55384919699031</v>
      </c>
      <c r="CC135" s="2">
        <f>(POWER(CC$1,$A$1)+POWER($A135,$A$1))^(1/$A$1)</f>
        <v>156.06408939919524</v>
      </c>
      <c r="CD135" s="2">
        <f>(POWER(CD$1,$A$1)+POWER($A135,$A$1))^(1/$A$1)</f>
        <v>156.57905351610731</v>
      </c>
      <c r="CE135" s="2">
        <f>(POWER(CE$1,$A$1)+POWER($A135,$A$1))^(1/$A$1)</f>
        <v>157.09869509324386</v>
      </c>
      <c r="CF135" s="2">
        <f>(POWER(CF$1,$A$1)+POWER($A135,$A$1))^(1/$A$1)</f>
        <v>157.62296786953354</v>
      </c>
      <c r="CG135" s="2">
        <f>(POWER(CG$1,$A$1)+POWER($A135,$A$1))^(1/$A$1)</f>
        <v>158.15182578775372</v>
      </c>
      <c r="CH135" s="2">
        <f>(POWER(CH$1,$A$1)+POWER($A135,$A$1))^(1/$A$1)</f>
        <v>158.68522300453813</v>
      </c>
      <c r="CI135" s="2">
        <f>(POWER(CI$1,$A$1)+POWER($A135,$A$1))^(1/$A$1)</f>
        <v>159.22311389996113</v>
      </c>
      <c r="CJ135" s="2">
        <f>(POWER(CJ$1,$A$1)+POWER($A135,$A$1))^(1/$A$1)</f>
        <v>159.76545308670458</v>
      </c>
      <c r="CK135" s="2">
        <f>(POWER(CK$1,$A$1)+POWER($A135,$A$1))^(1/$A$1)</f>
        <v>160.31219541881399</v>
      </c>
      <c r="CL135" s="2">
        <f>(POWER(CL$1,$A$1)+POWER($A135,$A$1))^(1/$A$1)</f>
        <v>160.86329600005092</v>
      </c>
      <c r="CM135" s="2">
        <f>(POWER(CM$1,$A$1)+POWER($A135,$A$1))^(1/$A$1)</f>
        <v>161.41871019184859</v>
      </c>
      <c r="CN135" s="2">
        <f>(POWER(CN$1,$A$1)+POWER($A135,$A$1))^(1/$A$1)</f>
        <v>161.97839362087771</v>
      </c>
      <c r="CO135" s="2">
        <f>(POWER(CO$1,$A$1)+POWER($A135,$A$1))^(1/$A$1)</f>
        <v>162.5423021862309</v>
      </c>
      <c r="CP135" s="2">
        <f>(POWER(CP$1,$A$1)+POWER($A135,$A$1))^(1/$A$1)</f>
        <v>163.11039206623224</v>
      </c>
      <c r="CQ135" s="2">
        <f>(POWER(CQ$1,$A$1)+POWER($A135,$A$1))^(1/$A$1)</f>
        <v>163.68261972488099</v>
      </c>
      <c r="CR135" s="2">
        <f>(POWER(CR$1,$A$1)+POWER($A135,$A$1))^(1/$A$1)</f>
        <v>164.2589419179364</v>
      </c>
      <c r="CS135" s="2">
        <f>(POWER(CS$1,$A$1)+POWER($A135,$A$1))^(1/$A$1)</f>
        <v>164.83931569865243</v>
      </c>
      <c r="CT135" s="2">
        <f>(POWER(CT$1,$A$1)+POWER($A135,$A$1))^(1/$A$1)</f>
        <v>165.42369842317032</v>
      </c>
      <c r="CU135" s="2">
        <f>(POWER(CU$1,$A$1)+POWER($A135,$A$1))^(1/$A$1)</f>
        <v>166.01204775557707</v>
      </c>
      <c r="CV135" s="2">
        <f>(POWER(CV$1,$A$1)+POWER($A135,$A$1))^(1/$A$1)</f>
        <v>166.60432167263849</v>
      </c>
      <c r="CW135" s="2">
        <f>(POWER(CW$1,$A$1)+POWER($A135,$A$1))^(1/$A$1)</f>
        <v>167.20047846821492</v>
      </c>
      <c r="CX135" s="2">
        <f>(POWER(CX$1,$A$1)+POWER($A135,$A$1))^(1/$A$1)</f>
        <v>167.80047675736802</v>
      </c>
      <c r="CY135" s="2">
        <f>(POWER(CY$1,$A$1)+POWER($A135,$A$1))^(1/$A$1)</f>
        <v>168.40427548016706</v>
      </c>
      <c r="CZ135" s="2">
        <f>(POWER(CZ$1,$A$1)+POWER($A135,$A$1))^(1/$A$1)</f>
        <v>169.01183390520322</v>
      </c>
      <c r="DA135" s="2">
        <f>(POWER(DA$1,$A$1)+POWER($A135,$A$1))^(1/$A$1)</f>
        <v>169.62311163281967</v>
      </c>
      <c r="DB135" s="2">
        <f>(POWER(DB$1,$A$1)+POWER($A135,$A$1))^(1/$A$1)</f>
        <v>170.23806859806652</v>
      </c>
      <c r="DC135" s="2">
        <f>(POWER(DC$1,$A$1)+POWER($A135,$A$1))^(1/$A$1)</f>
        <v>170.85666507338834</v>
      </c>
      <c r="DD135" s="2">
        <f>(POWER(DD$1,$A$1)+POWER($A135,$A$1))^(1/$A$1)</f>
        <v>171.47886167105261</v>
      </c>
      <c r="DE135" s="2">
        <f>(POWER(DE$1,$A$1)+POWER($A135,$A$1))^(1/$A$1)</f>
        <v>172.10461934532728</v>
      </c>
      <c r="DF135" s="2">
        <f>(POWER(DF$1,$A$1)+POWER($A135,$A$1))^(1/$A$1)</f>
        <v>172.73389939441535</v>
      </c>
      <c r="DG135" s="2">
        <f>(POWER(DG$1,$A$1)+POWER($A135,$A$1))^(1/$A$1)</f>
        <v>173.36666346215469</v>
      </c>
      <c r="DH135" s="2">
        <f>(POWER(DH$1,$A$1)+POWER($A135,$A$1))^(1/$A$1)</f>
        <v>174.00287353949071</v>
      </c>
      <c r="DI135" s="2">
        <f>(POWER(DI$1,$A$1)+POWER($A135,$A$1))^(1/$A$1)</f>
        <v>174.64249196572982</v>
      </c>
      <c r="DJ135" s="2">
        <f>(POWER(DJ$1,$A$1)+POWER($A135,$A$1))^(1/$A$1)</f>
        <v>175.28548142958104</v>
      </c>
      <c r="DK135" s="2">
        <f>(POWER(DK$1,$A$1)+POWER($A135,$A$1))^(1/$A$1)</f>
        <v>175.93180496999398</v>
      </c>
      <c r="DL135" s="2">
        <f>(POWER(DL$1,$A$1)+POWER($A135,$A$1))^(1/$A$1)</f>
        <v>176.58142597679972</v>
      </c>
      <c r="DM135" s="2">
        <f>(POWER(DM$1,$A$1)+POWER($A135,$A$1))^(1/$A$1)</f>
        <v>177.23430819116257</v>
      </c>
      <c r="DN135" s="2">
        <f>(POWER(DN$1,$A$1)+POWER($A135,$A$1))^(1/$A$1)</f>
        <v>177.89041570584965</v>
      </c>
      <c r="DO135" s="2">
        <f>(POWER(DO$1,$A$1)+POWER($A135,$A$1))^(1/$A$1)</f>
        <v>178.54971296532514</v>
      </c>
      <c r="DP135" s="2">
        <f>(POWER(DP$1,$A$1)+POWER($A135,$A$1))^(1/$A$1)</f>
        <v>179.21216476567656</v>
      </c>
      <c r="DQ135" s="2">
        <f>(POWER(DQ$1,$A$1)+POWER($A135,$A$1))^(1/$A$1)</f>
        <v>179.87773625437919</v>
      </c>
      <c r="DR135" s="2">
        <f>(POWER(DR$1,$A$1)+POWER($A135,$A$1))^(1/$A$1)</f>
        <v>180.54639292990598</v>
      </c>
      <c r="DS135" s="2">
        <f>(POWER(DS$1,$A$1)+POWER($A135,$A$1))^(1/$A$1)</f>
        <v>181.2181006411887</v>
      </c>
      <c r="DT135" s="2">
        <f>(POWER(DT$1,$A$1)+POWER($A135,$A$1))^(1/$A$1)</f>
        <v>181.89282558693733</v>
      </c>
      <c r="DU135" s="2">
        <f>(POWER(DU$1,$A$1)+POWER($A135,$A$1))^(1/$A$1)</f>
        <v>182.57053431482311</v>
      </c>
      <c r="DV135" s="2">
        <f>(POWER(DV$1,$A$1)+POWER($A135,$A$1))^(1/$A$1)</f>
        <v>183.25119372053214</v>
      </c>
      <c r="DW135" s="2">
        <f>(POWER(DW$1,$A$1)+POWER($A135,$A$1))^(1/$A$1)</f>
        <v>183.93477104669469</v>
      </c>
      <c r="DX135" s="2">
        <f>(POWER(DX$1,$A$1)+POWER($A135,$A$1))^(1/$A$1)</f>
        <v>184.6212338816963</v>
      </c>
      <c r="DY135" s="2">
        <f>(POWER(DY$1,$A$1)+POWER($A135,$A$1))^(1/$A$1)</f>
        <v>185.31055015837603</v>
      </c>
      <c r="DZ135" s="2">
        <f>(POWER(DZ$1,$A$1)+POWER($A135,$A$1))^(1/$A$1)</f>
        <v>186.00268815261785</v>
      </c>
      <c r="EA135" s="2">
        <f>(POWER(EA$1,$A$1)+POWER($A135,$A$1))^(1/$A$1)</f>
        <v>186.69761648183942</v>
      </c>
      <c r="EB135" s="2">
        <f>(POWER(EB$1,$A$1)+POWER($A135,$A$1))^(1/$A$1)</f>
        <v>187.39530410338463</v>
      </c>
      <c r="EC135" s="2">
        <f>(POWER(EC$1,$A$1)+POWER($A135,$A$1))^(1/$A$1)</f>
        <v>188.09572031282372</v>
      </c>
      <c r="ED135" s="2">
        <f>(POWER(ED$1,$A$1)+POWER($A135,$A$1))^(1/$A$1)</f>
        <v>188.79883474216678</v>
      </c>
      <c r="EE135" s="2">
        <f>(POWER(EE$1,$A$1)+POWER($A135,$A$1))^(1/$A$1)</f>
        <v>189.50461735799473</v>
      </c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</row>
    <row r="136" spans="1:201" x14ac:dyDescent="0.25">
      <c r="A136" s="4">
        <v>135</v>
      </c>
      <c r="B136" s="2">
        <f>(POWER(B$1,$A$1)+POWER($A136,$A$1))^(1/$A$1)</f>
        <v>135.00370365289984</v>
      </c>
      <c r="C136" s="2">
        <f>(POWER(C$1,$A$1)+POWER($A136,$A$1))^(1/$A$1)</f>
        <v>135.01481400201979</v>
      </c>
      <c r="D136" s="2">
        <f>(POWER(D$1,$A$1)+POWER($A136,$A$1))^(1/$A$1)</f>
        <v>135.03332921912278</v>
      </c>
      <c r="E136" s="2">
        <f>(POWER(E$1,$A$1)+POWER($A136,$A$1))^(1/$A$1)</f>
        <v>135.05924625881784</v>
      </c>
      <c r="F136" s="2">
        <f>(POWER(F$1,$A$1)+POWER($A136,$A$1))^(1/$A$1)</f>
        <v>135.09256086106296</v>
      </c>
      <c r="G136" s="2">
        <f>(POWER(G$1,$A$1)+POWER($A136,$A$1))^(1/$A$1)</f>
        <v>135.1332675546625</v>
      </c>
      <c r="H136" s="2">
        <f>(POWER(H$1,$A$1)+POWER($A136,$A$1))^(1/$A$1)</f>
        <v>135.18135966175217</v>
      </c>
      <c r="I136" s="2">
        <f>(POWER(I$1,$A$1)+POWER($A136,$A$1))^(1/$A$1)</f>
        <v>135.23682930326339</v>
      </c>
      <c r="J136" s="2">
        <f>(POWER(J$1,$A$1)+POWER($A136,$A$1))^(1/$A$1)</f>
        <v>135.29966740535616</v>
      </c>
      <c r="K136" s="2">
        <f>(POWER(K$1,$A$1)+POWER($A136,$A$1))^(1/$A$1)</f>
        <v>135.36986370680884</v>
      </c>
      <c r="L136" s="2">
        <f>(POWER(L$1,$A$1)+POWER($A136,$A$1))^(1/$A$1)</f>
        <v>135.44740676735012</v>
      </c>
      <c r="M136" s="2">
        <f>(POWER(M$1,$A$1)+POWER($A136,$A$1))^(1/$A$1)</f>
        <v>135.53228397691819</v>
      </c>
      <c r="N136" s="2">
        <f>(POWER(N$1,$A$1)+POWER($A136,$A$1))^(1/$A$1)</f>
        <v>135.6244815658294</v>
      </c>
      <c r="O136" s="2">
        <f>(POWER(O$1,$A$1)+POWER($A136,$A$1))^(1/$A$1)</f>
        <v>135.72398461583714</v>
      </c>
      <c r="P136" s="2">
        <f>(POWER(P$1,$A$1)+POWER($A136,$A$1))^(1/$A$1)</f>
        <v>135.83077707206124</v>
      </c>
      <c r="Q136" s="2">
        <f>(POWER(Q$1,$A$1)+POWER($A136,$A$1))^(1/$A$1)</f>
        <v>135.94484175576505</v>
      </c>
      <c r="R136" s="2">
        <f>(POWER(R$1,$A$1)+POWER($A136,$A$1))^(1/$A$1)</f>
        <v>136.06616037795732</v>
      </c>
      <c r="S136" s="2">
        <f>(POWER(S$1,$A$1)+POWER($A136,$A$1))^(1/$A$1)</f>
        <v>136.194713553794</v>
      </c>
      <c r="T136" s="2">
        <f>(POWER(T$1,$A$1)+POWER($A136,$A$1))^(1/$A$1)</f>
        <v>136.33048081775402</v>
      </c>
      <c r="U136" s="2">
        <f>(POWER(U$1,$A$1)+POWER($A136,$A$1))^(1/$A$1)</f>
        <v>136.4734406395618</v>
      </c>
      <c r="V136" s="2">
        <f>(POWER(V$1,$A$1)+POWER($A136,$A$1))^(1/$A$1)</f>
        <v>136.62357044082839</v>
      </c>
      <c r="W136" s="2">
        <f>(POWER(W$1,$A$1)+POWER($A136,$A$1))^(1/$A$1)</f>
        <v>136.78084661238211</v>
      </c>
      <c r="X136" s="2">
        <f>(POWER(X$1,$A$1)+POWER($A136,$A$1))^(1/$A$1)</f>
        <v>136.94524453225822</v>
      </c>
      <c r="Y136" s="2">
        <f>(POWER(Y$1,$A$1)+POWER($A136,$A$1))^(1/$A$1)</f>
        <v>137.11673858431726</v>
      </c>
      <c r="Z136" s="2">
        <f>(POWER(Z$1,$A$1)+POWER($A136,$A$1))^(1/$A$1)</f>
        <v>137.2953021774598</v>
      </c>
      <c r="AA136" s="2">
        <f>(POWER(AA$1,$A$1)+POWER($A136,$A$1))^(1/$A$1)</f>
        <v>137.48090776540573</v>
      </c>
      <c r="AB136" s="2">
        <f>(POWER(AB$1,$A$1)+POWER($A136,$A$1))^(1/$A$1)</f>
        <v>137.67352686700519</v>
      </c>
      <c r="AC136" s="2">
        <f>(POWER(AC$1,$A$1)+POWER($A136,$A$1))^(1/$A$1)</f>
        <v>137.87313008704777</v>
      </c>
      <c r="AD136" s="2">
        <f>(POWER(AD$1,$A$1)+POWER($A136,$A$1))^(1/$A$1)</f>
        <v>138.07968713753664</v>
      </c>
      <c r="AE136" s="2">
        <f>(POWER(AE$1,$A$1)+POWER($A136,$A$1))^(1/$A$1)</f>
        <v>138.2931668593933</v>
      </c>
      <c r="AF136" s="2">
        <f>(POWER(AF$1,$A$1)+POWER($A136,$A$1))^(1/$A$1)</f>
        <v>138.51353724455961</v>
      </c>
      <c r="AG136" s="2">
        <f>(POWER(AG$1,$A$1)+POWER($A136,$A$1))^(1/$A$1)</f>
        <v>138.74076545846214</v>
      </c>
      <c r="AH136" s="2">
        <f>(POWER(AH$1,$A$1)+POWER($A136,$A$1))^(1/$A$1)</f>
        <v>138.97481786280562</v>
      </c>
      <c r="AI136" s="2">
        <f>(POWER(AI$1,$A$1)+POWER($A136,$A$1))^(1/$A$1)</f>
        <v>139.21566003866087</v>
      </c>
      <c r="AJ136" s="2">
        <f>(POWER(AJ$1,$A$1)+POWER($A136,$A$1))^(1/$A$1)</f>
        <v>139.46325680981354</v>
      </c>
      <c r="AK136" s="2">
        <f>(POWER(AK$1,$A$1)+POWER($A136,$A$1))^(1/$A$1)</f>
        <v>139.71757226634023</v>
      </c>
      <c r="AL136" s="2">
        <f>(POWER(AL$1,$A$1)+POWER($A136,$A$1))^(1/$A$1)</f>
        <v>139.97856978837868</v>
      </c>
      <c r="AM136" s="2">
        <f>(POWER(AM$1,$A$1)+POWER($A136,$A$1))^(1/$A$1)</f>
        <v>140.24621207005913</v>
      </c>
      <c r="AN136" s="2">
        <f>(POWER(AN$1,$A$1)+POWER($A136,$A$1))^(1/$A$1)</f>
        <v>140.52046114356443</v>
      </c>
      <c r="AO136" s="2">
        <f>(POWER(AO$1,$A$1)+POWER($A136,$A$1))^(1/$A$1)</f>
        <v>140.80127840328723</v>
      </c>
      <c r="AP136" s="2">
        <f>(POWER(AP$1,$A$1)+POWER($A136,$A$1))^(1/$A$1)</f>
        <v>141.088624630053</v>
      </c>
      <c r="AQ136" s="2">
        <f>(POWER(AQ$1,$A$1)+POWER($A136,$A$1))^(1/$A$1)</f>
        <v>141.38246001537814</v>
      </c>
      <c r="AR136" s="2">
        <f>(POWER(AR$1,$A$1)+POWER($A136,$A$1))^(1/$A$1)</f>
        <v>141.6827441857335</v>
      </c>
      <c r="AS136" s="2">
        <f>(POWER(AS$1,$A$1)+POWER($A136,$A$1))^(1/$A$1)</f>
        <v>141.98943622678414</v>
      </c>
      <c r="AT136" s="2">
        <f>(POWER(AT$1,$A$1)+POWER($A136,$A$1))^(1/$A$1)</f>
        <v>142.30249470757707</v>
      </c>
      <c r="AU136" s="2">
        <f>(POWER(AU$1,$A$1)+POWER($A136,$A$1))^(1/$A$1)</f>
        <v>142.62187770464951</v>
      </c>
      <c r="AV136" s="2">
        <f>(POWER(AV$1,$A$1)+POWER($A136,$A$1))^(1/$A$1)</f>
        <v>142.94754282603111</v>
      </c>
      <c r="AW136" s="2">
        <f>(POWER(AW$1,$A$1)+POWER($A136,$A$1))^(1/$A$1)</f>
        <v>143.27944723511465</v>
      </c>
      <c r="AX136" s="2">
        <f>(POWER(AX$1,$A$1)+POWER($A136,$A$1))^(1/$A$1)</f>
        <v>143.6175476743702</v>
      </c>
      <c r="AY136" s="2">
        <f>(POWER(AY$1,$A$1)+POWER($A136,$A$1))^(1/$A$1)</f>
        <v>143.96180048887967</v>
      </c>
      <c r="AZ136" s="2">
        <f>(POWER(AZ$1,$A$1)+POWER($A136,$A$1))^(1/$A$1)</f>
        <v>144.31216164966833</v>
      </c>
      <c r="BA136" s="2">
        <f>(POWER(BA$1,$A$1)+POWER($A136,$A$1))^(1/$A$1)</f>
        <v>144.66858677681205</v>
      </c>
      <c r="BB136" s="2">
        <f>(POWER(BB$1,$A$1)+POWER($A136,$A$1))^(1/$A$1)</f>
        <v>145.03103116229988</v>
      </c>
      <c r="BC136" s="2">
        <f>(POWER(BC$1,$A$1)+POWER($A136,$A$1))^(1/$A$1)</f>
        <v>145.3994497926316</v>
      </c>
      <c r="BD136" s="2">
        <f>(POWER(BD$1,$A$1)+POWER($A136,$A$1))^(1/$A$1)</f>
        <v>145.7737973711325</v>
      </c>
      <c r="BE136" s="2">
        <f>(POWER(BE$1,$A$1)+POWER($A136,$A$1))^(1/$A$1)</f>
        <v>146.15402833996743</v>
      </c>
      <c r="BF136" s="2">
        <f>(POWER(BF$1,$A$1)+POWER($A136,$A$1))^(1/$A$1)</f>
        <v>146.54009690183776</v>
      </c>
      <c r="BG136" s="2">
        <f>(POWER(BG$1,$A$1)+POWER($A136,$A$1))^(1/$A$1)</f>
        <v>146.93195704134618</v>
      </c>
      <c r="BH136" s="2">
        <f>(POWER(BH$1,$A$1)+POWER($A136,$A$1))^(1/$A$1)</f>
        <v>147.3295625460145</v>
      </c>
      <c r="BI136" s="2">
        <f>(POWER(BI$1,$A$1)+POWER($A136,$A$1))^(1/$A$1)</f>
        <v>147.73286702694156</v>
      </c>
      <c r="BJ136" s="2">
        <f>(POWER(BJ$1,$A$1)+POWER($A136,$A$1))^(1/$A$1)</f>
        <v>148.14182393908885</v>
      </c>
      <c r="BK136" s="2">
        <f>(POWER(BK$1,$A$1)+POWER($A136,$A$1))^(1/$A$1)</f>
        <v>148.55638660118251</v>
      </c>
      <c r="BL136" s="2">
        <f>(POWER(BL$1,$A$1)+POWER($A136,$A$1))^(1/$A$1)</f>
        <v>148.97650821522163</v>
      </c>
      <c r="BM136" s="2">
        <f>(POWER(BM$1,$A$1)+POWER($A136,$A$1))^(1/$A$1)</f>
        <v>149.40214188558343</v>
      </c>
      <c r="BN136" s="2">
        <f>(POWER(BN$1,$A$1)+POWER($A136,$A$1))^(1/$A$1)</f>
        <v>149.83324063771698</v>
      </c>
      <c r="BO136" s="2">
        <f>(POWER(BO$1,$A$1)+POWER($A136,$A$1))^(1/$A$1)</f>
        <v>150.26975743641833</v>
      </c>
      <c r="BP136" s="2">
        <f>(POWER(BP$1,$A$1)+POWER($A136,$A$1))^(1/$A$1)</f>
        <v>150.71164520368026</v>
      </c>
      <c r="BQ136" s="2">
        <f>(POWER(BQ$1,$A$1)+POWER($A136,$A$1))^(1/$A$1)</f>
        <v>151.15885683611134</v>
      </c>
      <c r="BR136" s="2">
        <f>(POWER(BR$1,$A$1)+POWER($A136,$A$1))^(1/$A$1)</f>
        <v>151.61134522191932</v>
      </c>
      <c r="BS136" s="2">
        <f>(POWER(BS$1,$A$1)+POWER($A136,$A$1))^(1/$A$1)</f>
        <v>152.0690632574555</v>
      </c>
      <c r="BT136" s="2">
        <f>(POWER(BT$1,$A$1)+POWER($A136,$A$1))^(1/$A$1)</f>
        <v>152.53196386331621</v>
      </c>
      <c r="BU136" s="2">
        <f>(POWER(BU$1,$A$1)+POWER($A136,$A$1))^(1/$A$1)</f>
        <v>153</v>
      </c>
      <c r="BV136" s="2">
        <f>(POWER(BV$1,$A$1)+POWER($A136,$A$1))^(1/$A$1)</f>
        <v>153.47312468311839</v>
      </c>
      <c r="BW136" s="2">
        <f>(POWER(BW$1,$A$1)+POWER($A136,$A$1))^(1/$A$1)</f>
        <v>153.95129099815955</v>
      </c>
      <c r="BX136" s="2">
        <f>(POWER(BX$1,$A$1)+POWER($A136,$A$1))^(1/$A$1)</f>
        <v>154.434452114805</v>
      </c>
      <c r="BY136" s="2">
        <f>(POWER(BY$1,$A$1)+POWER($A136,$A$1))^(1/$A$1)</f>
        <v>154.92256130079957</v>
      </c>
      <c r="BZ136" s="2">
        <f>(POWER(BZ$1,$A$1)+POWER($A136,$A$1))^(1/$A$1)</f>
        <v>155.41557193537591</v>
      </c>
      <c r="CA136" s="2">
        <f>(POWER(CA$1,$A$1)+POWER($A136,$A$1))^(1/$A$1)</f>
        <v>155.9134375222354</v>
      </c>
      <c r="CB136" s="2">
        <f>(POWER(CB$1,$A$1)+POWER($A136,$A$1))^(1/$A$1)</f>
        <v>156.41611170208776</v>
      </c>
      <c r="CC136" s="2">
        <f>(POWER(CC$1,$A$1)+POWER($A136,$A$1))^(1/$A$1)</f>
        <v>156.92354826475216</v>
      </c>
      <c r="CD136" s="2">
        <f>(POWER(CD$1,$A$1)+POWER($A136,$A$1))^(1/$A$1)</f>
        <v>157.4357011608231</v>
      </c>
      <c r="CE136" s="2">
        <f>(POWER(CE$1,$A$1)+POWER($A136,$A$1))^(1/$A$1)</f>
        <v>157.95252451290546</v>
      </c>
      <c r="CF136" s="2">
        <f>(POWER(CF$1,$A$1)+POWER($A136,$A$1))^(1/$A$1)</f>
        <v>158.47397262642215</v>
      </c>
      <c r="CG136" s="2">
        <f>(POWER(CG$1,$A$1)+POWER($A136,$A$1))^(1/$A$1)</f>
        <v>159</v>
      </c>
      <c r="CH136" s="2">
        <f>(POWER(CH$1,$A$1)+POWER($A136,$A$1))^(1/$A$1)</f>
        <v>159.53056133543816</v>
      </c>
      <c r="CI136" s="2">
        <f>(POWER(CI$1,$A$1)+POWER($A136,$A$1))^(1/$A$1)</f>
        <v>160.06561154726521</v>
      </c>
      <c r="CJ136" s="2">
        <f>(POWER(CJ$1,$A$1)+POWER($A136,$A$1))^(1/$A$1)</f>
        <v>160.60510577189007</v>
      </c>
      <c r="CK136" s="2">
        <f>(POWER(CK$1,$A$1)+POWER($A136,$A$1))^(1/$A$1)</f>
        <v>161.14899937635357</v>
      </c>
      <c r="CL136" s="2">
        <f>(POWER(CL$1,$A$1)+POWER($A136,$A$1))^(1/$A$1)</f>
        <v>161.69724796668618</v>
      </c>
      <c r="CM136" s="2">
        <f>(POWER(CM$1,$A$1)+POWER($A136,$A$1))^(1/$A$1)</f>
        <v>162.24980739587951</v>
      </c>
      <c r="CN136" s="2">
        <f>(POWER(CN$1,$A$1)+POWER($A136,$A$1))^(1/$A$1)</f>
        <v>162.80663377147749</v>
      </c>
      <c r="CO136" s="2">
        <f>(POWER(CO$1,$A$1)+POWER($A136,$A$1))^(1/$A$1)</f>
        <v>163.36768346279504</v>
      </c>
      <c r="CP136" s="2">
        <f>(POWER(CP$1,$A$1)+POWER($A136,$A$1))^(1/$A$1)</f>
        <v>163.93291310777101</v>
      </c>
      <c r="CQ136" s="2">
        <f>(POWER(CQ$1,$A$1)+POWER($A136,$A$1))^(1/$A$1)</f>
        <v>164.50227961946302</v>
      </c>
      <c r="CR136" s="2">
        <f>(POWER(CR$1,$A$1)+POWER($A136,$A$1))^(1/$A$1)</f>
        <v>165.07574019219177</v>
      </c>
      <c r="CS136" s="2">
        <f>(POWER(CS$1,$A$1)+POWER($A136,$A$1))^(1/$A$1)</f>
        <v>165.65325230734229</v>
      </c>
      <c r="CT136" s="2">
        <f>(POWER(CT$1,$A$1)+POWER($A136,$A$1))^(1/$A$1)</f>
        <v>166.23477373883</v>
      </c>
      <c r="CU136" s="2">
        <f>(POWER(CU$1,$A$1)+POWER($A136,$A$1))^(1/$A$1)</f>
        <v>166.82026255823962</v>
      </c>
      <c r="CV136" s="2">
        <f>(POWER(CV$1,$A$1)+POWER($A136,$A$1))^(1/$A$1)</f>
        <v>167.40967713964446</v>
      </c>
      <c r="CW136" s="2">
        <f>(POWER(CW$1,$A$1)+POWER($A136,$A$1))^(1/$A$1)</f>
        <v>168.00297616411441</v>
      </c>
      <c r="CX136" s="2">
        <f>(POWER(CX$1,$A$1)+POWER($A136,$A$1))^(1/$A$1)</f>
        <v>168.60011862392031</v>
      </c>
      <c r="CY136" s="2">
        <f>(POWER(CY$1,$A$1)+POWER($A136,$A$1))^(1/$A$1)</f>
        <v>169.20106382644289</v>
      </c>
      <c r="CZ136" s="2">
        <f>(POWER(CZ$1,$A$1)+POWER($A136,$A$1))^(1/$A$1)</f>
        <v>169.80577139779436</v>
      </c>
      <c r="DA136" s="2">
        <f>(POWER(DA$1,$A$1)+POWER($A136,$A$1))^(1/$A$1)</f>
        <v>170.41420128616042</v>
      </c>
      <c r="DB136" s="2">
        <f>(POWER(DB$1,$A$1)+POWER($A136,$A$1))^(1/$A$1)</f>
        <v>171.02631376487071</v>
      </c>
      <c r="DC136" s="2">
        <f>(POWER(DC$1,$A$1)+POWER($A136,$A$1))^(1/$A$1)</f>
        <v>171.64206943520577</v>
      </c>
      <c r="DD136" s="2">
        <f>(POWER(DD$1,$A$1)+POWER($A136,$A$1))^(1/$A$1)</f>
        <v>172.2614292289484</v>
      </c>
      <c r="DE136" s="2">
        <f>(POWER(DE$1,$A$1)+POWER($A136,$A$1))^(1/$A$1)</f>
        <v>172.88435441068691</v>
      </c>
      <c r="DF136" s="2">
        <f>(POWER(DF$1,$A$1)+POWER($A136,$A$1))^(1/$A$1)</f>
        <v>173.51080657987848</v>
      </c>
      <c r="DG136" s="2">
        <f>(POWER(DG$1,$A$1)+POWER($A136,$A$1))^(1/$A$1)</f>
        <v>174.14074767267999</v>
      </c>
      <c r="DH136" s="2">
        <f>(POWER(DH$1,$A$1)+POWER($A136,$A$1))^(1/$A$1)</f>
        <v>174.77413996355409</v>
      </c>
      <c r="DI136" s="2">
        <f>(POWER(DI$1,$A$1)+POWER($A136,$A$1))^(1/$A$1)</f>
        <v>175.410946066658</v>
      </c>
      <c r="DJ136" s="2">
        <f>(POWER(DJ$1,$A$1)+POWER($A136,$A$1))^(1/$A$1)</f>
        <v>176.05112893702216</v>
      </c>
      <c r="DK136" s="2">
        <f>(POWER(DK$1,$A$1)+POWER($A136,$A$1))^(1/$A$1)</f>
        <v>176.69465187152667</v>
      </c>
      <c r="DL136" s="2">
        <f>(POWER(DL$1,$A$1)+POWER($A136,$A$1))^(1/$A$1)</f>
        <v>177.34147850968199</v>
      </c>
      <c r="DM136" s="2">
        <f>(POWER(DM$1,$A$1)+POWER($A136,$A$1))^(1/$A$1)</f>
        <v>177.99157283422156</v>
      </c>
      <c r="DN136" s="2">
        <f>(POWER(DN$1,$A$1)+POWER($A136,$A$1))^(1/$A$1)</f>
        <v>178.64489917151286</v>
      </c>
      <c r="DO136" s="2">
        <f>(POWER(DO$1,$A$1)+POWER($A136,$A$1))^(1/$A$1)</f>
        <v>179.30142219179413</v>
      </c>
      <c r="DP136" s="2">
        <f>(POWER(DP$1,$A$1)+POWER($A136,$A$1))^(1/$A$1)</f>
        <v>179.96110690924303</v>
      </c>
      <c r="DQ136" s="2">
        <f>(POWER(DQ$1,$A$1)+POWER($A136,$A$1))^(1/$A$1)</f>
        <v>180.62391868188442</v>
      </c>
      <c r="DR136" s="2">
        <f>(POWER(DR$1,$A$1)+POWER($A136,$A$1))^(1/$A$1)</f>
        <v>181.28982321134299</v>
      </c>
      <c r="DS136" s="2">
        <f>(POWER(DS$1,$A$1)+POWER($A136,$A$1))^(1/$A$1)</f>
        <v>181.95878654244757</v>
      </c>
      <c r="DT136" s="2">
        <f>(POWER(DT$1,$A$1)+POWER($A136,$A$1))^(1/$A$1)</f>
        <v>182.63077506269309</v>
      </c>
      <c r="DU136" s="2">
        <f>(POWER(DU$1,$A$1)+POWER($A136,$A$1))^(1/$A$1)</f>
        <v>183.3057555015663</v>
      </c>
      <c r="DV136" s="2">
        <f>(POWER(DV$1,$A$1)+POWER($A136,$A$1))^(1/$A$1)</f>
        <v>183.98369492974098</v>
      </c>
      <c r="DW136" s="2">
        <f>(POWER(DW$1,$A$1)+POWER($A136,$A$1))^(1/$A$1)</f>
        <v>184.66456075814872</v>
      </c>
      <c r="DX136" s="2">
        <f>(POWER(DX$1,$A$1)+POWER($A136,$A$1))^(1/$A$1)</f>
        <v>185.34832073693033</v>
      </c>
      <c r="DY136" s="2">
        <f>(POWER(DY$1,$A$1)+POWER($A136,$A$1))^(1/$A$1)</f>
        <v>186.03494295427404</v>
      </c>
      <c r="DZ136" s="2">
        <f>(POWER(DZ$1,$A$1)+POWER($A136,$A$1))^(1/$A$1)</f>
        <v>186.72439583514523</v>
      </c>
      <c r="EA136" s="2">
        <f>(POWER(EA$1,$A$1)+POWER($A136,$A$1))^(1/$A$1)</f>
        <v>187.41664813991312</v>
      </c>
      <c r="EB136" s="2">
        <f>(POWER(EB$1,$A$1)+POWER($A136,$A$1))^(1/$A$1)</f>
        <v>188.11166896287961</v>
      </c>
      <c r="EC136" s="2">
        <f>(POWER(EC$1,$A$1)+POWER($A136,$A$1))^(1/$A$1)</f>
        <v>188.80942773071476</v>
      </c>
      <c r="ED136" s="2">
        <f>(POWER(ED$1,$A$1)+POWER($A136,$A$1))^(1/$A$1)</f>
        <v>189.50989420080418</v>
      </c>
      <c r="EE136" s="2">
        <f>(POWER(EE$1,$A$1)+POWER($A136,$A$1))^(1/$A$1)</f>
        <v>190.21303845951255</v>
      </c>
      <c r="EF136" s="2">
        <f>(POWER(EF$1,$A$1)+POWER($A136,$A$1))^(1/$A$1)</f>
        <v>190.91883092036784</v>
      </c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</row>
    <row r="137" spans="1:201" x14ac:dyDescent="0.25">
      <c r="A137" s="4">
        <v>136</v>
      </c>
      <c r="B137" s="2">
        <f>(POWER(B$1,$A$1)+POWER($A137,$A$1))^(1/$A$1)</f>
        <v>136.0036764208968</v>
      </c>
      <c r="C137" s="2">
        <f>(POWER(C$1,$A$1)+POWER($A137,$A$1))^(1/$A$1)</f>
        <v>136.01470508735443</v>
      </c>
      <c r="D137" s="2">
        <f>(POWER(D$1,$A$1)+POWER($A137,$A$1))^(1/$A$1)</f>
        <v>136.03308421115798</v>
      </c>
      <c r="E137" s="2">
        <f>(POWER(E$1,$A$1)+POWER($A137,$A$1))^(1/$A$1)</f>
        <v>136.0588108135596</v>
      </c>
      <c r="F137" s="2">
        <f>(POWER(F$1,$A$1)+POWER($A137,$A$1))^(1/$A$1)</f>
        <v>136.09188072769072</v>
      </c>
      <c r="G137" s="2">
        <f>(POWER(G$1,$A$1)+POWER($A137,$A$1))^(1/$A$1)</f>
        <v>136.13228860193308</v>
      </c>
      <c r="H137" s="2">
        <f>(POWER(H$1,$A$1)+POWER($A137,$A$1))^(1/$A$1)</f>
        <v>136.18002790424151</v>
      </c>
      <c r="I137" s="2">
        <f>(POWER(I$1,$A$1)+POWER($A137,$A$1))^(1/$A$1)</f>
        <v>136.23509092741122</v>
      </c>
      <c r="J137" s="2">
        <f>(POWER(J$1,$A$1)+POWER($A137,$A$1))^(1/$A$1)</f>
        <v>136.2974687952788</v>
      </c>
      <c r="K137" s="2">
        <f>(POWER(K$1,$A$1)+POWER($A137,$A$1))^(1/$A$1)</f>
        <v>136.36715146984628</v>
      </c>
      <c r="L137" s="2">
        <f>(POWER(L$1,$A$1)+POWER($A137,$A$1))^(1/$A$1)</f>
        <v>136.444127759314</v>
      </c>
      <c r="M137" s="2">
        <f>(POWER(M$1,$A$1)+POWER($A137,$A$1))^(1/$A$1)</f>
        <v>136.5283853270081</v>
      </c>
      <c r="N137" s="2">
        <f>(POWER(N$1,$A$1)+POWER($A137,$A$1))^(1/$A$1)</f>
        <v>136.61991070118586</v>
      </c>
      <c r="O137" s="2">
        <f>(POWER(O$1,$A$1)+POWER($A137,$A$1))^(1/$A$1)</f>
        <v>136.7186892857008</v>
      </c>
      <c r="P137" s="2">
        <f>(POWER(P$1,$A$1)+POWER($A137,$A$1))^(1/$A$1)</f>
        <v>136.82470537150812</v>
      </c>
      <c r="Q137" s="2">
        <f>(POWER(Q$1,$A$1)+POWER($A137,$A$1))^(1/$A$1)</f>
        <v>136.93794214898952</v>
      </c>
      <c r="R137" s="2">
        <f>(POWER(R$1,$A$1)+POWER($A137,$A$1))^(1/$A$1)</f>
        <v>137.05838172107534</v>
      </c>
      <c r="S137" s="2">
        <f>(POWER(S$1,$A$1)+POWER($A137,$A$1))^(1/$A$1)</f>
        <v>137.18600511714013</v>
      </c>
      <c r="T137" s="2">
        <f>(POWER(T$1,$A$1)+POWER($A137,$A$1))^(1/$A$1)</f>
        <v>137.32079230764728</v>
      </c>
      <c r="U137" s="2">
        <f>(POWER(U$1,$A$1)+POWER($A137,$A$1))^(1/$A$1)</f>
        <v>137.46272221951665</v>
      </c>
      <c r="V137" s="2">
        <f>(POWER(V$1,$A$1)+POWER($A137,$A$1))^(1/$A$1)</f>
        <v>137.61177275218861</v>
      </c>
      <c r="W137" s="2">
        <f>(POWER(W$1,$A$1)+POWER($A137,$A$1))^(1/$A$1)</f>
        <v>137.7679207943562</v>
      </c>
      <c r="X137" s="2">
        <f>(POWER(X$1,$A$1)+POWER($A137,$A$1))^(1/$A$1)</f>
        <v>137.93114224133723</v>
      </c>
      <c r="Y137" s="2">
        <f>(POWER(Y$1,$A$1)+POWER($A137,$A$1))^(1/$A$1)</f>
        <v>138.10141201305655</v>
      </c>
      <c r="Z137" s="2">
        <f>(POWER(Z$1,$A$1)+POWER($A137,$A$1))^(1/$A$1)</f>
        <v>138.27870407260838</v>
      </c>
      <c r="AA137" s="2">
        <f>(POWER(AA$1,$A$1)+POWER($A137,$A$1))^(1/$A$1)</f>
        <v>138.46299144536781</v>
      </c>
      <c r="AB137" s="2">
        <f>(POWER(AB$1,$A$1)+POWER($A137,$A$1))^(1/$A$1)</f>
        <v>138.65424623862049</v>
      </c>
      <c r="AC137" s="2">
        <f>(POWER(AC$1,$A$1)+POWER($A137,$A$1))^(1/$A$1)</f>
        <v>138.85243966167826</v>
      </c>
      <c r="AD137" s="2">
        <f>(POWER(AD$1,$A$1)+POWER($A137,$A$1))^(1/$A$1)</f>
        <v>139.05754204644924</v>
      </c>
      <c r="AE137" s="2">
        <f>(POWER(AE$1,$A$1)+POWER($A137,$A$1))^(1/$A$1)</f>
        <v>139.26952286842948</v>
      </c>
      <c r="AF137" s="2">
        <f>(POWER(AF$1,$A$1)+POWER($A137,$A$1))^(1/$A$1)</f>
        <v>139.48835076808385</v>
      </c>
      <c r="AG137" s="2">
        <f>(POWER(AG$1,$A$1)+POWER($A137,$A$1))^(1/$A$1)</f>
        <v>139.71399357258383</v>
      </c>
      <c r="AH137" s="2">
        <f>(POWER(AH$1,$A$1)+POWER($A137,$A$1))^(1/$A$1)</f>
        <v>139.94641831786907</v>
      </c>
      <c r="AI137" s="2">
        <f>(POWER(AI$1,$A$1)+POWER($A137,$A$1))^(1/$A$1)</f>
        <v>140.18559127100045</v>
      </c>
      <c r="AJ137" s="2">
        <f>(POWER(AJ$1,$A$1)+POWER($A137,$A$1))^(1/$A$1)</f>
        <v>140.43147795277241</v>
      </c>
      <c r="AK137" s="2">
        <f>(POWER(AK$1,$A$1)+POWER($A137,$A$1))^(1/$A$1)</f>
        <v>140.68404316055179</v>
      </c>
      <c r="AL137" s="2">
        <f>(POWER(AL$1,$A$1)+POWER($A137,$A$1))^(1/$A$1)</f>
        <v>140.94325099131211</v>
      </c>
      <c r="AM137" s="2">
        <f>(POWER(AM$1,$A$1)+POWER($A137,$A$1))^(1/$A$1)</f>
        <v>141.20906486483082</v>
      </c>
      <c r="AN137" s="2">
        <f>(POWER(AN$1,$A$1)+POWER($A137,$A$1))^(1/$A$1)</f>
        <v>141.4814475470194</v>
      </c>
      <c r="AO137" s="2">
        <f>(POWER(AO$1,$A$1)+POWER($A137,$A$1))^(1/$A$1)</f>
        <v>141.7603611733548</v>
      </c>
      <c r="AP137" s="2">
        <f>(POWER(AP$1,$A$1)+POWER($A137,$A$1))^(1/$A$1)</f>
        <v>142.04576727238302</v>
      </c>
      <c r="AQ137" s="2">
        <f>(POWER(AQ$1,$A$1)+POWER($A137,$A$1))^(1/$A$1)</f>
        <v>142.33762678926468</v>
      </c>
      <c r="AR137" s="2">
        <f>(POWER(AR$1,$A$1)+POWER($A137,$A$1))^(1/$A$1)</f>
        <v>142.63590010933433</v>
      </c>
      <c r="AS137" s="2">
        <f>(POWER(AS$1,$A$1)+POWER($A137,$A$1))^(1/$A$1)</f>
        <v>142.94054708164509</v>
      </c>
      <c r="AT137" s="2">
        <f>(POWER(AT$1,$A$1)+POWER($A137,$A$1))^(1/$A$1)</f>
        <v>143.25152704247171</v>
      </c>
      <c r="AU137" s="2">
        <f>(POWER(AU$1,$A$1)+POWER($A137,$A$1))^(1/$A$1)</f>
        <v>143.5687988387449</v>
      </c>
      <c r="AV137" s="2">
        <f>(POWER(AV$1,$A$1)+POWER($A137,$A$1))^(1/$A$1)</f>
        <v>143.89232085139221</v>
      </c>
      <c r="AW137" s="2">
        <f>(POWER(AW$1,$A$1)+POWER($A137,$A$1))^(1/$A$1)</f>
        <v>144.22205101855957</v>
      </c>
      <c r="AX137" s="2">
        <f>(POWER(AX$1,$A$1)+POWER($A137,$A$1))^(1/$A$1)</f>
        <v>144.55794685869054</v>
      </c>
      <c r="AY137" s="2">
        <f>(POWER(AY$1,$A$1)+POWER($A137,$A$1))^(1/$A$1)</f>
        <v>144.89996549343965</v>
      </c>
      <c r="AZ137" s="2">
        <f>(POWER(AZ$1,$A$1)+POWER($A137,$A$1))^(1/$A$1)</f>
        <v>145.24806367039804</v>
      </c>
      <c r="BA137" s="2">
        <f>(POWER(BA$1,$A$1)+POWER($A137,$A$1))^(1/$A$1)</f>
        <v>145.60219778561037</v>
      </c>
      <c r="BB137" s="2">
        <f>(POWER(BB$1,$A$1)+POWER($A137,$A$1))^(1/$A$1)</f>
        <v>145.96232390586277</v>
      </c>
      <c r="BC137" s="2">
        <f>(POWER(BC$1,$A$1)+POWER($A137,$A$1))^(1/$A$1)</f>
        <v>146.32839779072276</v>
      </c>
      <c r="BD137" s="2">
        <f>(POWER(BD$1,$A$1)+POWER($A137,$A$1))^(1/$A$1)</f>
        <v>146.70037491431302</v>
      </c>
      <c r="BE137" s="2">
        <f>(POWER(BE$1,$A$1)+POWER($A137,$A$1))^(1/$A$1)</f>
        <v>147.07821048680188</v>
      </c>
      <c r="BF137" s="2">
        <f>(POWER(BF$1,$A$1)+POWER($A137,$A$1))^(1/$A$1)</f>
        <v>147.46185947559457</v>
      </c>
      <c r="BG137" s="2">
        <f>(POWER(BG$1,$A$1)+POWER($A137,$A$1))^(1/$A$1)</f>
        <v>147.85127662620977</v>
      </c>
      <c r="BH137" s="2">
        <f>(POWER(BH$1,$A$1)+POWER($A137,$A$1))^(1/$A$1)</f>
        <v>148.24641648282767</v>
      </c>
      <c r="BI137" s="2">
        <f>(POWER(BI$1,$A$1)+POWER($A137,$A$1))^(1/$A$1)</f>
        <v>148.64723340849636</v>
      </c>
      <c r="BJ137" s="2">
        <f>(POWER(BJ$1,$A$1)+POWER($A137,$A$1))^(1/$A$1)</f>
        <v>149.05368160498418</v>
      </c>
      <c r="BK137" s="2">
        <f>(POWER(BK$1,$A$1)+POWER($A137,$A$1))^(1/$A$1)</f>
        <v>149.46571513226704</v>
      </c>
      <c r="BL137" s="2">
        <f>(POWER(BL$1,$A$1)+POWER($A137,$A$1))^(1/$A$1)</f>
        <v>149.88328792764054</v>
      </c>
      <c r="BM137" s="2">
        <f>(POWER(BM$1,$A$1)+POWER($A137,$A$1))^(1/$A$1)</f>
        <v>150.30635382444748</v>
      </c>
      <c r="BN137" s="2">
        <f>(POWER(BN$1,$A$1)+POWER($A137,$A$1))^(1/$A$1)</f>
        <v>150.73486657041229</v>
      </c>
      <c r="BO137" s="2">
        <f>(POWER(BO$1,$A$1)+POWER($A137,$A$1))^(1/$A$1)</f>
        <v>151.16877984557524</v>
      </c>
      <c r="BP137" s="2">
        <f>(POWER(BP$1,$A$1)+POWER($A137,$A$1))^(1/$A$1)</f>
        <v>151.60804727981954</v>
      </c>
      <c r="BQ137" s="2">
        <f>(POWER(BQ$1,$A$1)+POWER($A137,$A$1))^(1/$A$1)</f>
        <v>152.05262246998569</v>
      </c>
      <c r="BR137" s="2">
        <f>(POWER(BR$1,$A$1)+POWER($A137,$A$1))^(1/$A$1)</f>
        <v>152.50245899656832</v>
      </c>
      <c r="BS137" s="2">
        <f>(POWER(BS$1,$A$1)+POWER($A137,$A$1))^(1/$A$1)</f>
        <v>152.95751043999115</v>
      </c>
      <c r="BT137" s="2">
        <f>(POWER(BT$1,$A$1)+POWER($A137,$A$1))^(1/$A$1)</f>
        <v>153.4177303964571</v>
      </c>
      <c r="BU137" s="2">
        <f>(POWER(BU$1,$A$1)+POWER($A137,$A$1))^(1/$A$1)</f>
        <v>153.88307249337075</v>
      </c>
      <c r="BV137" s="2">
        <f>(POWER(BV$1,$A$1)+POWER($A137,$A$1))^(1/$A$1)</f>
        <v>154.35349040433132</v>
      </c>
      <c r="BW137" s="2">
        <f>(POWER(BW$1,$A$1)+POWER($A137,$A$1))^(1/$A$1)</f>
        <v>154.82893786369524</v>
      </c>
      <c r="BX137" s="2">
        <f>(POWER(BX$1,$A$1)+POWER($A137,$A$1))^(1/$A$1)</f>
        <v>155.30936868070773</v>
      </c>
      <c r="BY137" s="2">
        <f>(POWER(BY$1,$A$1)+POWER($A137,$A$1))^(1/$A$1)</f>
        <v>155.79473675320358</v>
      </c>
      <c r="BZ137" s="2">
        <f>(POWER(BZ$1,$A$1)+POWER($A137,$A$1))^(1/$A$1)</f>
        <v>156.28499608087785</v>
      </c>
      <c r="CA137" s="2">
        <f>(POWER(CA$1,$A$1)+POWER($A137,$A$1))^(1/$A$1)</f>
        <v>156.78010077812809</v>
      </c>
      <c r="CB137" s="2">
        <f>(POWER(CB$1,$A$1)+POWER($A137,$A$1))^(1/$A$1)</f>
        <v>157.28000508646991</v>
      </c>
      <c r="CC137" s="2">
        <f>(POWER(CC$1,$A$1)+POWER($A137,$A$1))^(1/$A$1)</f>
        <v>157.78466338652817</v>
      </c>
      <c r="CD137" s="2">
        <f>(POWER(CD$1,$A$1)+POWER($A137,$A$1))^(1/$A$1)</f>
        <v>158.29403020960709</v>
      </c>
      <c r="CE137" s="2">
        <f>(POWER(CE$1,$A$1)+POWER($A137,$A$1))^(1/$A$1)</f>
        <v>158.80806024884254</v>
      </c>
      <c r="CF137" s="2">
        <f>(POWER(CF$1,$A$1)+POWER($A137,$A$1))^(1/$A$1)</f>
        <v>159.32670836994029</v>
      </c>
      <c r="CG137" s="2">
        <f>(POWER(CG$1,$A$1)+POWER($A137,$A$1))^(1/$A$1)</f>
        <v>159.84992962150469</v>
      </c>
      <c r="CH137" s="2">
        <f>(POWER(CH$1,$A$1)+POWER($A137,$A$1))^(1/$A$1)</f>
        <v>160.37767924496225</v>
      </c>
      <c r="CI137" s="2">
        <f>(POWER(CI$1,$A$1)+POWER($A137,$A$1))^(1/$A$1)</f>
        <v>160.90991268408544</v>
      </c>
      <c r="CJ137" s="2">
        <f>(POWER(CJ$1,$A$1)+POWER($A137,$A$1))^(1/$A$1)</f>
        <v>161.4465855941215</v>
      </c>
      <c r="CK137" s="2">
        <f>(POWER(CK$1,$A$1)+POWER($A137,$A$1))^(1/$A$1)</f>
        <v>161.98765385053269</v>
      </c>
      <c r="CL137" s="2">
        <f>(POWER(CL$1,$A$1)+POWER($A137,$A$1))^(1/$A$1)</f>
        <v>162.53307355735325</v>
      </c>
      <c r="CM137" s="2">
        <f>(POWER(CM$1,$A$1)+POWER($A137,$A$1))^(1/$A$1)</f>
        <v>163.08280105516951</v>
      </c>
      <c r="CN137" s="2">
        <f>(POWER(CN$1,$A$1)+POWER($A137,$A$1))^(1/$A$1)</f>
        <v>163.63679292872982</v>
      </c>
      <c r="CO137" s="2">
        <f>(POWER(CO$1,$A$1)+POWER($A137,$A$1))^(1/$A$1)</f>
        <v>164.19500601419034</v>
      </c>
      <c r="CP137" s="2">
        <f>(POWER(CP$1,$A$1)+POWER($A137,$A$1))^(1/$A$1)</f>
        <v>164.7573974060042</v>
      </c>
      <c r="CQ137" s="2">
        <f>(POWER(CQ$1,$A$1)+POWER($A137,$A$1))^(1/$A$1)</f>
        <v>165.32392446346051</v>
      </c>
      <c r="CR137" s="2">
        <f>(POWER(CR$1,$A$1)+POWER($A137,$A$1))^(1/$A$1)</f>
        <v>165.89454481688057</v>
      </c>
      <c r="CS137" s="2">
        <f>(POWER(CS$1,$A$1)+POWER($A137,$A$1))^(1/$A$1)</f>
        <v>166.4692163734785</v>
      </c>
      <c r="CT137" s="2">
        <f>(POWER(CT$1,$A$1)+POWER($A137,$A$1))^(1/$A$1)</f>
        <v>167.04789732289359</v>
      </c>
      <c r="CU137" s="2">
        <f>(POWER(CU$1,$A$1)+POWER($A137,$A$1))^(1/$A$1)</f>
        <v>167.6305461424021</v>
      </c>
      <c r="CV137" s="2">
        <f>(POWER(CV$1,$A$1)+POWER($A137,$A$1))^(1/$A$1)</f>
        <v>168.21712160181556</v>
      </c>
      <c r="CW137" s="2">
        <f>(POWER(CW$1,$A$1)+POWER($A137,$A$1))^(1/$A$1)</f>
        <v>168.80758276807353</v>
      </c>
      <c r="CX137" s="2">
        <f>(POWER(CX$1,$A$1)+POWER($A137,$A$1))^(1/$A$1)</f>
        <v>169.40188900953851</v>
      </c>
      <c r="CY137" s="2">
        <f>(POWER(CY$1,$A$1)+POWER($A137,$A$1))^(1/$A$1)</f>
        <v>170</v>
      </c>
      <c r="CZ137" s="2">
        <f>(POWER(CZ$1,$A$1)+POWER($A137,$A$1))^(1/$A$1)</f>
        <v>170.60187572239644</v>
      </c>
      <c r="DA137" s="2">
        <f>(POWER(DA$1,$A$1)+POWER($A137,$A$1))^(1/$A$1)</f>
        <v>171.20747647226156</v>
      </c>
      <c r="DB137" s="2">
        <f>(POWER(DB$1,$A$1)+POWER($A137,$A$1))^(1/$A$1)</f>
        <v>171.81676286090365</v>
      </c>
      <c r="DC137" s="2">
        <f>(POWER(DC$1,$A$1)+POWER($A137,$A$1))^(1/$A$1)</f>
        <v>172.42969581832475</v>
      </c>
      <c r="DD137" s="2">
        <f>(POWER(DD$1,$A$1)+POWER($A137,$A$1))^(1/$A$1)</f>
        <v>173.04623659588788</v>
      </c>
      <c r="DE137" s="2">
        <f>(POWER(DE$1,$A$1)+POWER($A137,$A$1))^(1/$A$1)</f>
        <v>173.66634676873929</v>
      </c>
      <c r="DF137" s="2">
        <f>(POWER(DF$1,$A$1)+POWER($A137,$A$1))^(1/$A$1)</f>
        <v>174.28998823799375</v>
      </c>
      <c r="DG137" s="2">
        <f>(POWER(DG$1,$A$1)+POWER($A137,$A$1))^(1/$A$1)</f>
        <v>174.91712323268982</v>
      </c>
      <c r="DH137" s="2">
        <f>(POWER(DH$1,$A$1)+POWER($A137,$A$1))^(1/$A$1)</f>
        <v>175.54771431152272</v>
      </c>
      <c r="DI137" s="2">
        <f>(POWER(DI$1,$A$1)+POWER($A137,$A$1))^(1/$A$1)</f>
        <v>176.18172436436191</v>
      </c>
      <c r="DJ137" s="2">
        <f>(POWER(DJ$1,$A$1)+POWER($A137,$A$1))^(1/$A$1)</f>
        <v>176.81911661356077</v>
      </c>
      <c r="DK137" s="2">
        <f>(POWER(DK$1,$A$1)+POWER($A137,$A$1))^(1/$A$1)</f>
        <v>177.45985461506498</v>
      </c>
      <c r="DL137" s="2">
        <f>(POWER(DL$1,$A$1)+POWER($A137,$A$1))^(1/$A$1)</f>
        <v>178.10390225932727</v>
      </c>
      <c r="DM137" s="2">
        <f>(POWER(DM$1,$A$1)+POWER($A137,$A$1))^(1/$A$1)</f>
        <v>178.75122377203465</v>
      </c>
      <c r="DN137" s="2">
        <f>(POWER(DN$1,$A$1)+POWER($A137,$A$1))^(1/$A$1)</f>
        <v>179.40178371465541</v>
      </c>
      <c r="DO137" s="2">
        <f>(POWER(DO$1,$A$1)+POWER($A137,$A$1))^(1/$A$1)</f>
        <v>180.05554698481245</v>
      </c>
      <c r="DP137" s="2">
        <f>(POWER(DP$1,$A$1)+POWER($A137,$A$1))^(1/$A$1)</f>
        <v>180.71247881648904</v>
      </c>
      <c r="DQ137" s="2">
        <f>(POWER(DQ$1,$A$1)+POWER($A137,$A$1))^(1/$A$1)</f>
        <v>181.37254478007415</v>
      </c>
      <c r="DR137" s="2">
        <f>(POWER(DR$1,$A$1)+POWER($A137,$A$1))^(1/$A$1)</f>
        <v>182.03571078225283</v>
      </c>
      <c r="DS137" s="2">
        <f>(POWER(DS$1,$A$1)+POWER($A137,$A$1))^(1/$A$1)</f>
        <v>182.70194306574848</v>
      </c>
      <c r="DT137" s="2">
        <f>(POWER(DT$1,$A$1)+POWER($A137,$A$1))^(1/$A$1)</f>
        <v>183.3712082089225</v>
      </c>
      <c r="DU137" s="2">
        <f>(POWER(DU$1,$A$1)+POWER($A137,$A$1))^(1/$A$1)</f>
        <v>184.04347312523745</v>
      </c>
      <c r="DV137" s="2">
        <f>(POWER(DV$1,$A$1)+POWER($A137,$A$1))^(1/$A$1)</f>
        <v>184.71870506258969</v>
      </c>
      <c r="DW137" s="2">
        <f>(POWER(DW$1,$A$1)+POWER($A137,$A$1))^(1/$A$1)</f>
        <v>185.39687160251654</v>
      </c>
      <c r="DX137" s="2">
        <f>(POWER(DX$1,$A$1)+POWER($A137,$A$1))^(1/$A$1)</f>
        <v>186.07794065928394</v>
      </c>
      <c r="DY137" s="2">
        <f>(POWER(DY$1,$A$1)+POWER($A137,$A$1))^(1/$A$1)</f>
        <v>186.76188047886004</v>
      </c>
      <c r="DZ137" s="2">
        <f>(POWER(DZ$1,$A$1)+POWER($A137,$A$1))^(1/$A$1)</f>
        <v>187.44865963777923</v>
      </c>
      <c r="EA137" s="2">
        <f>(POWER(EA$1,$A$1)+POWER($A137,$A$1))^(1/$A$1)</f>
        <v>188.13824704190267</v>
      </c>
      <c r="EB137" s="2">
        <f>(POWER(EB$1,$A$1)+POWER($A137,$A$1))^(1/$A$1)</f>
        <v>188.83061192507955</v>
      </c>
      <c r="EC137" s="2">
        <f>(POWER(EC$1,$A$1)+POWER($A137,$A$1))^(1/$A$1)</f>
        <v>189.52572384771415</v>
      </c>
      <c r="ED137" s="2">
        <f>(POWER(ED$1,$A$1)+POWER($A137,$A$1))^(1/$A$1)</f>
        <v>190.22355269524328</v>
      </c>
      <c r="EE137" s="2">
        <f>(POWER(EE$1,$A$1)+POWER($A137,$A$1))^(1/$A$1)</f>
        <v>190.92406867652909</v>
      </c>
      <c r="EF137" s="2">
        <f>(POWER(EF$1,$A$1)+POWER($A137,$A$1))^(1/$A$1)</f>
        <v>191.62724232217087</v>
      </c>
      <c r="EG137" s="2">
        <f>(POWER(EG$1,$A$1)+POWER($A137,$A$1))^(1/$A$1)</f>
        <v>192.33304448274092</v>
      </c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</row>
    <row r="138" spans="1:201" x14ac:dyDescent="0.25">
      <c r="A138" s="4">
        <v>137</v>
      </c>
      <c r="B138" s="2">
        <f>(POWER(B$1,$A$1)+POWER($A138,$A$1))^(1/$A$1)</f>
        <v>137.00364958642524</v>
      </c>
      <c r="C138" s="2">
        <f>(POWER(C$1,$A$1)+POWER($A138,$A$1))^(1/$A$1)</f>
        <v>137.01459776242822</v>
      </c>
      <c r="D138" s="2">
        <f>(POWER(D$1,$A$1)+POWER($A138,$A$1))^(1/$A$1)</f>
        <v>137.03284277865654</v>
      </c>
      <c r="E138" s="2">
        <f>(POWER(E$1,$A$1)+POWER($A138,$A$1))^(1/$A$1)</f>
        <v>137.05838172107534</v>
      </c>
      <c r="F138" s="2">
        <f>(POWER(F$1,$A$1)+POWER($A138,$A$1))^(1/$A$1)</f>
        <v>137.09121051329294</v>
      </c>
      <c r="G138" s="2">
        <f>(POWER(G$1,$A$1)+POWER($A138,$A$1))^(1/$A$1)</f>
        <v>137.13132391981054</v>
      </c>
      <c r="H138" s="2">
        <f>(POWER(H$1,$A$1)+POWER($A138,$A$1))^(1/$A$1)</f>
        <v>137.17871555019022</v>
      </c>
      <c r="I138" s="2">
        <f>(POWER(I$1,$A$1)+POWER($A138,$A$1))^(1/$A$1)</f>
        <v>137.23337786413333</v>
      </c>
      <c r="J138" s="2">
        <f>(POWER(J$1,$A$1)+POWER($A138,$A$1))^(1/$A$1)</f>
        <v>137.2953021774598</v>
      </c>
      <c r="K138" s="2">
        <f>(POWER(K$1,$A$1)+POWER($A138,$A$1))^(1/$A$1)</f>
        <v>137.3644786689776</v>
      </c>
      <c r="L138" s="2">
        <f>(POWER(L$1,$A$1)+POWER($A138,$A$1))^(1/$A$1)</f>
        <v>137.44089638822936</v>
      </c>
      <c r="M138" s="2">
        <f>(POWER(M$1,$A$1)+POWER($A138,$A$1))^(1/$A$1)</f>
        <v>137.5245432641025</v>
      </c>
      <c r="N138" s="2">
        <f>(POWER(N$1,$A$1)+POWER($A138,$A$1))^(1/$A$1)</f>
        <v>137.61540611428649</v>
      </c>
      <c r="O138" s="2">
        <f>(POWER(O$1,$A$1)+POWER($A138,$A$1))^(1/$A$1)</f>
        <v>137.71347065556077</v>
      </c>
      <c r="P138" s="2">
        <f>(POWER(P$1,$A$1)+POWER($A138,$A$1))^(1/$A$1)</f>
        <v>137.81872151489435</v>
      </c>
      <c r="Q138" s="2">
        <f>(POWER(Q$1,$A$1)+POWER($A138,$A$1))^(1/$A$1)</f>
        <v>137.93114224133723</v>
      </c>
      <c r="R138" s="2">
        <f>(POWER(R$1,$A$1)+POWER($A138,$A$1))^(1/$A$1)</f>
        <v>138.05071531868279</v>
      </c>
      <c r="S138" s="2">
        <f>(POWER(S$1,$A$1)+POWER($A138,$A$1))^(1/$A$1)</f>
        <v>138.1774221788784</v>
      </c>
      <c r="T138" s="2">
        <f>(POWER(T$1,$A$1)+POWER($A138,$A$1))^(1/$A$1)</f>
        <v>138.31124321616085</v>
      </c>
      <c r="U138" s="2">
        <f>(POWER(U$1,$A$1)+POWER($A138,$A$1))^(1/$A$1)</f>
        <v>138.45215780189199</v>
      </c>
      <c r="V138" s="2">
        <f>(POWER(V$1,$A$1)+POWER($A138,$A$1))^(1/$A$1)</f>
        <v>138.60014430006919</v>
      </c>
      <c r="W138" s="2">
        <f>(POWER(W$1,$A$1)+POWER($A138,$A$1))^(1/$A$1)</f>
        <v>138.75518008348374</v>
      </c>
      <c r="X138" s="2">
        <f>(POWER(X$1,$A$1)+POWER($A138,$A$1))^(1/$A$1)</f>
        <v>138.91724155050014</v>
      </c>
      <c r="Y138" s="2">
        <f>(POWER(Y$1,$A$1)+POWER($A138,$A$1))^(1/$A$1)</f>
        <v>139.08630414242805</v>
      </c>
      <c r="Z138" s="2">
        <f>(POWER(Z$1,$A$1)+POWER($A138,$A$1))^(1/$A$1)</f>
        <v>139.26234236145822</v>
      </c>
      <c r="AA138" s="2">
        <f>(POWER(AA$1,$A$1)+POWER($A138,$A$1))^(1/$A$1)</f>
        <v>139.44532978913278</v>
      </c>
      <c r="AB138" s="2">
        <f>(POWER(AB$1,$A$1)+POWER($A138,$A$1))^(1/$A$1)</f>
        <v>139.63523910532041</v>
      </c>
      <c r="AC138" s="2">
        <f>(POWER(AC$1,$A$1)+POWER($A138,$A$1))^(1/$A$1)</f>
        <v>139.83204210766573</v>
      </c>
      <c r="AD138" s="2">
        <f>(POWER(AD$1,$A$1)+POWER($A138,$A$1))^(1/$A$1)</f>
        <v>140.03570973148243</v>
      </c>
      <c r="AE138" s="2">
        <f>(POWER(AE$1,$A$1)+POWER($A138,$A$1))^(1/$A$1)</f>
        <v>140.24621207005913</v>
      </c>
      <c r="AF138" s="2">
        <f>(POWER(AF$1,$A$1)+POWER($A138,$A$1))^(1/$A$1)</f>
        <v>140.46351839534705</v>
      </c>
      <c r="AG138" s="2">
        <f>(POWER(AG$1,$A$1)+POWER($A138,$A$1))^(1/$A$1)</f>
        <v>140.68759717899798</v>
      </c>
      <c r="AH138" s="2">
        <f>(POWER(AH$1,$A$1)+POWER($A138,$A$1))^(1/$A$1)</f>
        <v>140.91841611372163</v>
      </c>
      <c r="AI138" s="2">
        <f>(POWER(AI$1,$A$1)+POWER($A138,$A$1))^(1/$A$1)</f>
        <v>141.15594213493105</v>
      </c>
      <c r="AJ138" s="2">
        <f>(POWER(AJ$1,$A$1)+POWER($A138,$A$1))^(1/$A$1)</f>
        <v>141.40014144264495</v>
      </c>
      <c r="AK138" s="2">
        <f>(POWER(AK$1,$A$1)+POWER($A138,$A$1))^(1/$A$1)</f>
        <v>141.65097952361643</v>
      </c>
      <c r="AL138" s="2">
        <f>(POWER(AL$1,$A$1)+POWER($A138,$A$1))^(1/$A$1)</f>
        <v>141.90842117365693</v>
      </c>
      <c r="AM138" s="2">
        <f>(POWER(AM$1,$A$1)+POWER($A138,$A$1))^(1/$A$1)</f>
        <v>142.1724305201258</v>
      </c>
      <c r="AN138" s="2">
        <f>(POWER(AN$1,$A$1)+POWER($A138,$A$1))^(1/$A$1)</f>
        <v>142.44297104455524</v>
      </c>
      <c r="AO138" s="2">
        <f>(POWER(AO$1,$A$1)+POWER($A138,$A$1))^(1/$A$1)</f>
        <v>142.72000560538106</v>
      </c>
      <c r="AP138" s="2">
        <f>(POWER(AP$1,$A$1)+POWER($A138,$A$1))^(1/$A$1)</f>
        <v>143.00349646075091</v>
      </c>
      <c r="AQ138" s="2">
        <f>(POWER(AQ$1,$A$1)+POWER($A138,$A$1))^(1/$A$1)</f>
        <v>143.29340529138108</v>
      </c>
      <c r="AR138" s="2">
        <f>(POWER(AR$1,$A$1)+POWER($A138,$A$1))^(1/$A$1)</f>
        <v>143.58969322343438</v>
      </c>
      <c r="AS138" s="2">
        <f>(POWER(AS$1,$A$1)+POWER($A138,$A$1))^(1/$A$1)</f>
        <v>143.89232085139221</v>
      </c>
      <c r="AT138" s="2">
        <f>(POWER(AT$1,$A$1)+POWER($A138,$A$1))^(1/$A$1)</f>
        <v>144.20124826089406</v>
      </c>
      <c r="AU138" s="2">
        <f>(POWER(AU$1,$A$1)+POWER($A138,$A$1))^(1/$A$1)</f>
        <v>144.51643505151932</v>
      </c>
      <c r="AV138" s="2">
        <f>(POWER(AV$1,$A$1)+POWER($A138,$A$1))^(1/$A$1)</f>
        <v>144.83784035948617</v>
      </c>
      <c r="AW138" s="2">
        <f>(POWER(AW$1,$A$1)+POWER($A138,$A$1))^(1/$A$1)</f>
        <v>145.16542288024377</v>
      </c>
      <c r="AX138" s="2">
        <f>(POWER(AX$1,$A$1)+POWER($A138,$A$1))^(1/$A$1)</f>
        <v>145.49914089093448</v>
      </c>
      <c r="AY138" s="2">
        <f>(POWER(AY$1,$A$1)+POWER($A138,$A$1))^(1/$A$1)</f>
        <v>145.83895227270389</v>
      </c>
      <c r="AZ138" s="2">
        <f>(POWER(AZ$1,$A$1)+POWER($A138,$A$1))^(1/$A$1)</f>
        <v>146.18481453283715</v>
      </c>
      <c r="BA138" s="2">
        <f>(POWER(BA$1,$A$1)+POWER($A138,$A$1))^(1/$A$1)</f>
        <v>146.53668482670133</v>
      </c>
      <c r="BB138" s="2">
        <f>(POWER(BB$1,$A$1)+POWER($A138,$A$1))^(1/$A$1)</f>
        <v>146.8945199794737</v>
      </c>
      <c r="BC138" s="2">
        <f>(POWER(BC$1,$A$1)+POWER($A138,$A$1))^(1/$A$1)</f>
        <v>147.2582765076381</v>
      </c>
      <c r="BD138" s="2">
        <f>(POWER(BD$1,$A$1)+POWER($A138,$A$1))^(1/$A$1)</f>
        <v>147.62791064023091</v>
      </c>
      <c r="BE138" s="2">
        <f>(POWER(BE$1,$A$1)+POWER($A138,$A$1))^(1/$A$1)</f>
        <v>148.00337833982033</v>
      </c>
      <c r="BF138" s="2">
        <f>(POWER(BF$1,$A$1)+POWER($A138,$A$1))^(1/$A$1)</f>
        <v>148.38463532320318</v>
      </c>
      <c r="BG138" s="2">
        <f>(POWER(BG$1,$A$1)+POWER($A138,$A$1))^(1/$A$1)</f>
        <v>148.77163708180402</v>
      </c>
      <c r="BH138" s="2">
        <f>(POWER(BH$1,$A$1)+POWER($A138,$A$1))^(1/$A$1)</f>
        <v>149.16433890176299</v>
      </c>
      <c r="BI138" s="2">
        <f>(POWER(BI$1,$A$1)+POWER($A138,$A$1))^(1/$A$1)</f>
        <v>149.56269588369955</v>
      </c>
      <c r="BJ138" s="2">
        <f>(POWER(BJ$1,$A$1)+POWER($A138,$A$1))^(1/$A$1)</f>
        <v>149.96666296213968</v>
      </c>
      <c r="BK138" s="2">
        <f>(POWER(BK$1,$A$1)+POWER($A138,$A$1))^(1/$A$1)</f>
        <v>150.37619492459569</v>
      </c>
      <c r="BL138" s="2">
        <f>(POWER(BL$1,$A$1)+POWER($A138,$A$1))^(1/$A$1)</f>
        <v>150.79124643028851</v>
      </c>
      <c r="BM138" s="2">
        <f>(POWER(BM$1,$A$1)+POWER($A138,$A$1))^(1/$A$1)</f>
        <v>151.21177202850313</v>
      </c>
      <c r="BN138" s="2">
        <f>(POWER(BN$1,$A$1)+POWER($A138,$A$1))^(1/$A$1)</f>
        <v>151.63772617656861</v>
      </c>
      <c r="BO138" s="2">
        <f>(POWER(BO$1,$A$1)+POWER($A138,$A$1))^(1/$A$1)</f>
        <v>152.0690632574555</v>
      </c>
      <c r="BP138" s="2">
        <f>(POWER(BP$1,$A$1)+POWER($A138,$A$1))^(1/$A$1)</f>
        <v>152.50573759698355</v>
      </c>
      <c r="BQ138" s="2">
        <f>(POWER(BQ$1,$A$1)+POWER($A138,$A$1))^(1/$A$1)</f>
        <v>152.9477034806342</v>
      </c>
      <c r="BR138" s="2">
        <f>(POWER(BR$1,$A$1)+POWER($A138,$A$1))^(1/$A$1)</f>
        <v>153.39491516996253</v>
      </c>
      <c r="BS138" s="2">
        <f>(POWER(BS$1,$A$1)+POWER($A138,$A$1))^(1/$A$1)</f>
        <v>153.84732691860461</v>
      </c>
      <c r="BT138" s="2">
        <f>(POWER(BT$1,$A$1)+POWER($A138,$A$1))^(1/$A$1)</f>
        <v>154.30489298787643</v>
      </c>
      <c r="BU138" s="2">
        <f>(POWER(BU$1,$A$1)+POWER($A138,$A$1))^(1/$A$1)</f>
        <v>154.76756766196203</v>
      </c>
      <c r="BV138" s="2">
        <f>(POWER(BV$1,$A$1)+POWER($A138,$A$1))^(1/$A$1)</f>
        <v>155.23530526268823</v>
      </c>
      <c r="BW138" s="2">
        <f>(POWER(BW$1,$A$1)+POWER($A138,$A$1))^(1/$A$1)</f>
        <v>155.70806016388491</v>
      </c>
      <c r="BX138" s="2">
        <f>(POWER(BX$1,$A$1)+POWER($A138,$A$1))^(1/$A$1)</f>
        <v>156.18578680533003</v>
      </c>
      <c r="BY138" s="2">
        <f>(POWER(BY$1,$A$1)+POWER($A138,$A$1))^(1/$A$1)</f>
        <v>156.66843970627906</v>
      </c>
      <c r="BZ138" s="2">
        <f>(POWER(BZ$1,$A$1)+POWER($A138,$A$1))^(1/$A$1)</f>
        <v>157.15597347857954</v>
      </c>
      <c r="CA138" s="2">
        <f>(POWER(CA$1,$A$1)+POWER($A138,$A$1))^(1/$A$1)</f>
        <v>157.64834283937145</v>
      </c>
      <c r="CB138" s="2">
        <f>(POWER(CB$1,$A$1)+POWER($A138,$A$1))^(1/$A$1)</f>
        <v>158.14550262337528</v>
      </c>
      <c r="CC138" s="2">
        <f>(POWER(CC$1,$A$1)+POWER($A138,$A$1))^(1/$A$1)</f>
        <v>158.64740779476983</v>
      </c>
      <c r="CD138" s="2">
        <f>(POWER(CD$1,$A$1)+POWER($A138,$A$1))^(1/$A$1)</f>
        <v>159.15401345866212</v>
      </c>
      <c r="CE138" s="2">
        <f>(POWER(CE$1,$A$1)+POWER($A138,$A$1))^(1/$A$1)</f>
        <v>159.66527487215245</v>
      </c>
      <c r="CF138" s="2">
        <f>(POWER(CF$1,$A$1)+POWER($A138,$A$1))^(1/$A$1)</f>
        <v>160.18114745499858</v>
      </c>
      <c r="CG138" s="2">
        <f>(POWER(CG$1,$A$1)+POWER($A138,$A$1))^(1/$A$1)</f>
        <v>160.70158679988197</v>
      </c>
      <c r="CH138" s="2">
        <f>(POWER(CH$1,$A$1)+POWER($A138,$A$1))^(1/$A$1)</f>
        <v>161.22654868228122</v>
      </c>
      <c r="CI138" s="2">
        <f>(POWER(CI$1,$A$1)+POWER($A138,$A$1))^(1/$A$1)</f>
        <v>161.75598906995685</v>
      </c>
      <c r="CJ138" s="2">
        <f>(POWER(CJ$1,$A$1)+POWER($A138,$A$1))^(1/$A$1)</f>
        <v>162.28986413205232</v>
      </c>
      <c r="CK138" s="2">
        <f>(POWER(CK$1,$A$1)+POWER($A138,$A$1))^(1/$A$1)</f>
        <v>162.82813024781683</v>
      </c>
      <c r="CL138" s="2">
        <f>(POWER(CL$1,$A$1)+POWER($A138,$A$1))^(1/$A$1)</f>
        <v>163.37074401495514</v>
      </c>
      <c r="CM138" s="2">
        <f>(POWER(CM$1,$A$1)+POWER($A138,$A$1))^(1/$A$1)</f>
        <v>163.91766225761029</v>
      </c>
      <c r="CN138" s="2">
        <f>(POWER(CN$1,$A$1)+POWER($A138,$A$1))^(1/$A$1)</f>
        <v>164.46884203398528</v>
      </c>
      <c r="CO138" s="2">
        <f>(POWER(CO$1,$A$1)+POWER($A138,$A$1))^(1/$A$1)</f>
        <v>165.02424064360969</v>
      </c>
      <c r="CP138" s="2">
        <f>(POWER(CP$1,$A$1)+POWER($A138,$A$1))^(1/$A$1)</f>
        <v>165.58381563425817</v>
      </c>
      <c r="CQ138" s="2">
        <f>(POWER(CQ$1,$A$1)+POWER($A138,$A$1))^(1/$A$1)</f>
        <v>166.14752480852673</v>
      </c>
      <c r="CR138" s="2">
        <f>(POWER(CR$1,$A$1)+POWER($A138,$A$1))^(1/$A$1)</f>
        <v>166.715326230074</v>
      </c>
      <c r="CS138" s="2">
        <f>(POWER(CS$1,$A$1)+POWER($A138,$A$1))^(1/$A$1)</f>
        <v>167.28717822953436</v>
      </c>
      <c r="CT138" s="2">
        <f>(POWER(CT$1,$A$1)+POWER($A138,$A$1))^(1/$A$1)</f>
        <v>167.86303941010956</v>
      </c>
      <c r="CU138" s="2">
        <f>(POWER(CU$1,$A$1)+POWER($A138,$A$1))^(1/$A$1)</f>
        <v>168.44286865284622</v>
      </c>
      <c r="CV138" s="2">
        <f>(POWER(CV$1,$A$1)+POWER($A138,$A$1))^(1/$A$1)</f>
        <v>169.0266251216062</v>
      </c>
      <c r="CW138" s="2">
        <f>(POWER(CW$1,$A$1)+POWER($A138,$A$1))^(1/$A$1)</f>
        <v>169.61426826773743</v>
      </c>
      <c r="CX138" s="2">
        <f>(POWER(CX$1,$A$1)+POWER($A138,$A$1))^(1/$A$1)</f>
        <v>170.20575783445165</v>
      </c>
      <c r="CY138" s="2">
        <f>(POWER(CY$1,$A$1)+POWER($A138,$A$1))^(1/$A$1)</f>
        <v>170.80105386091739</v>
      </c>
      <c r="CZ138" s="2">
        <f>(POWER(CZ$1,$A$1)+POWER($A138,$A$1))^(1/$A$1)</f>
        <v>171.40011668607463</v>
      </c>
      <c r="DA138" s="2">
        <f>(POWER(DA$1,$A$1)+POWER($A138,$A$1))^(1/$A$1)</f>
        <v>172.00290695217916</v>
      </c>
      <c r="DB138" s="2">
        <f>(POWER(DB$1,$A$1)+POWER($A138,$A$1))^(1/$A$1)</f>
        <v>172.60938560808333</v>
      </c>
      <c r="DC138" s="2">
        <f>(POWER(DC$1,$A$1)+POWER($A138,$A$1))^(1/$A$1)</f>
        <v>173.21951391226105</v>
      </c>
      <c r="DD138" s="2">
        <f>(POWER(DD$1,$A$1)+POWER($A138,$A$1))^(1/$A$1)</f>
        <v>173.83325343558406</v>
      </c>
      <c r="DE138" s="2">
        <f>(POWER(DE$1,$A$1)+POWER($A138,$A$1))^(1/$A$1)</f>
        <v>174.4505660638566</v>
      </c>
      <c r="DF138" s="2">
        <f>(POWER(DF$1,$A$1)+POWER($A138,$A$1))^(1/$A$1)</f>
        <v>175.07141400011596</v>
      </c>
      <c r="DG138" s="2">
        <f>(POWER(DG$1,$A$1)+POWER($A138,$A$1))^(1/$A$1)</f>
        <v>175.69575976670581</v>
      </c>
      <c r="DH138" s="2">
        <f>(POWER(DH$1,$A$1)+POWER($A138,$A$1))^(1/$A$1)</f>
        <v>176.32356620712955</v>
      </c>
      <c r="DI138" s="2">
        <f>(POWER(DI$1,$A$1)+POWER($A138,$A$1))^(1/$A$1)</f>
        <v>176.9547964876906</v>
      </c>
      <c r="DJ138" s="2">
        <f>(POWER(DJ$1,$A$1)+POWER($A138,$A$1))^(1/$A$1)</f>
        <v>177.58941409892651</v>
      </c>
      <c r="DK138" s="2">
        <f>(POWER(DK$1,$A$1)+POWER($A138,$A$1))^(1/$A$1)</f>
        <v>178.22738285684386</v>
      </c>
      <c r="DL138" s="2">
        <f>(POWER(DL$1,$A$1)+POWER($A138,$A$1))^(1/$A$1)</f>
        <v>178.86866690396056</v>
      </c>
      <c r="DM138" s="2">
        <f>(POWER(DM$1,$A$1)+POWER($A138,$A$1))^(1/$A$1)</f>
        <v>179.51323071016242</v>
      </c>
      <c r="DN138" s="2">
        <f>(POWER(DN$1,$A$1)+POWER($A138,$A$1))^(1/$A$1)</f>
        <v>180.16103907338012</v>
      </c>
      <c r="DO138" s="2">
        <f>(POWER(DO$1,$A$1)+POWER($A138,$A$1))^(1/$A$1)</f>
        <v>180.81205712009361</v>
      </c>
      <c r="DP138" s="2">
        <f>(POWER(DP$1,$A$1)+POWER($A138,$A$1))^(1/$A$1)</f>
        <v>181.46625030566977</v>
      </c>
      <c r="DQ138" s="2">
        <f>(POWER(DQ$1,$A$1)+POWER($A138,$A$1))^(1/$A$1)</f>
        <v>182.12358441453978</v>
      </c>
      <c r="DR138" s="2">
        <f>(POWER(DR$1,$A$1)+POWER($A138,$A$1))^(1/$A$1)</f>
        <v>182.78402556022229</v>
      </c>
      <c r="DS138" s="2">
        <f>(POWER(DS$1,$A$1)+POWER($A138,$A$1))^(1/$A$1)</f>
        <v>183.44754018519845</v>
      </c>
      <c r="DT138" s="2">
        <f>(POWER(DT$1,$A$1)+POWER($A138,$A$1))^(1/$A$1)</f>
        <v>184.11409506064439</v>
      </c>
      <c r="DU138" s="2">
        <f>(POWER(DU$1,$A$1)+POWER($A138,$A$1))^(1/$A$1)</f>
        <v>184.78365728602733</v>
      </c>
      <c r="DV138" s="2">
        <f>(POWER(DV$1,$A$1)+POWER($A138,$A$1))^(1/$A$1)</f>
        <v>185.45619428857049</v>
      </c>
      <c r="DW138" s="2">
        <f>(POWER(DW$1,$A$1)+POWER($A138,$A$1))^(1/$A$1)</f>
        <v>186.1316738225926</v>
      </c>
      <c r="DX138" s="2">
        <f>(POWER(DX$1,$A$1)+POWER($A138,$A$1))^(1/$A$1)</f>
        <v>186.81006396872735</v>
      </c>
      <c r="DY138" s="2">
        <f>(POWER(DY$1,$A$1)+POWER($A138,$A$1))^(1/$A$1)</f>
        <v>187.49133313302778</v>
      </c>
      <c r="DZ138" s="2">
        <f>(POWER(DZ$1,$A$1)+POWER($A138,$A$1))^(1/$A$1)</f>
        <v>188.1754500459611</v>
      </c>
      <c r="EA138" s="2">
        <f>(POWER(EA$1,$A$1)+POWER($A138,$A$1))^(1/$A$1)</f>
        <v>188.86238376129853</v>
      </c>
      <c r="EB138" s="2">
        <f>(POWER(EB$1,$A$1)+POWER($A138,$A$1))^(1/$A$1)</f>
        <v>189.55210365490541</v>
      </c>
      <c r="EC138" s="2">
        <f>(POWER(EC$1,$A$1)+POWER($A138,$A$1))^(1/$A$1)</f>
        <v>190.24457942343588</v>
      </c>
      <c r="ED138" s="2">
        <f>(POWER(ED$1,$A$1)+POWER($A138,$A$1))^(1/$A$1)</f>
        <v>190.93978108293726</v>
      </c>
      <c r="EE138" s="2">
        <f>(POWER(EE$1,$A$1)+POWER($A138,$A$1))^(1/$A$1)</f>
        <v>191.637678967368</v>
      </c>
      <c r="EF138" s="2">
        <f>(POWER(EF$1,$A$1)+POWER($A138,$A$1))^(1/$A$1)</f>
        <v>192.33824372703418</v>
      </c>
      <c r="EG138" s="2">
        <f>(POWER(EG$1,$A$1)+POWER($A138,$A$1))^(1/$A$1)</f>
        <v>193.04144632694815</v>
      </c>
      <c r="EH138" s="2">
        <f>(POWER(EH$1,$A$1)+POWER($A138,$A$1))^(1/$A$1)</f>
        <v>193.74725804511402</v>
      </c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</row>
    <row r="139" spans="1:201" x14ac:dyDescent="0.25">
      <c r="A139" s="4">
        <v>138</v>
      </c>
      <c r="B139" s="2">
        <f>(POWER(B$1,$A$1)+POWER($A139,$A$1))^(1/$A$1)</f>
        <v>138.00362314084367</v>
      </c>
      <c r="C139" s="2">
        <f>(POWER(C$1,$A$1)+POWER($A139,$A$1))^(1/$A$1)</f>
        <v>138.01449199268893</v>
      </c>
      <c r="D139" s="2">
        <f>(POWER(D$1,$A$1)+POWER($A139,$A$1))^(1/$A$1)</f>
        <v>138.03260484392808</v>
      </c>
      <c r="E139" s="2">
        <f>(POWER(E$1,$A$1)+POWER($A139,$A$1))^(1/$A$1)</f>
        <v>138.05795884337854</v>
      </c>
      <c r="F139" s="2">
        <f>(POWER(F$1,$A$1)+POWER($A139,$A$1))^(1/$A$1)</f>
        <v>138.0905500025255</v>
      </c>
      <c r="G139" s="2">
        <f>(POWER(G$1,$A$1)+POWER($A139,$A$1))^(1/$A$1)</f>
        <v>138.13037319865606</v>
      </c>
      <c r="H139" s="2">
        <f>(POWER(H$1,$A$1)+POWER($A139,$A$1))^(1/$A$1)</f>
        <v>138.1774221788784</v>
      </c>
      <c r="I139" s="2">
        <f>(POWER(I$1,$A$1)+POWER($A139,$A$1))^(1/$A$1)</f>
        <v>138.23168956501979</v>
      </c>
      <c r="J139" s="2">
        <f>(POWER(J$1,$A$1)+POWER($A139,$A$1))^(1/$A$1)</f>
        <v>138.2931668593933</v>
      </c>
      <c r="K139" s="2">
        <f>(POWER(K$1,$A$1)+POWER($A139,$A$1))^(1/$A$1)</f>
        <v>138.36184445142382</v>
      </c>
      <c r="L139" s="2">
        <f>(POWER(L$1,$A$1)+POWER($A139,$A$1))^(1/$A$1)</f>
        <v>138.43771162512041</v>
      </c>
      <c r="M139" s="2">
        <f>(POWER(M$1,$A$1)+POWER($A139,$A$1))^(1/$A$1)</f>
        <v>138.52075656738234</v>
      </c>
      <c r="N139" s="2">
        <f>(POWER(N$1,$A$1)+POWER($A139,$A$1))^(1/$A$1)</f>
        <v>138.61096637712328</v>
      </c>
      <c r="O139" s="2">
        <f>(POWER(O$1,$A$1)+POWER($A139,$A$1))^(1/$A$1)</f>
        <v>138.70832707519762</v>
      </c>
      <c r="P139" s="2">
        <f>(POWER(P$1,$A$1)+POWER($A139,$A$1))^(1/$A$1)</f>
        <v>138.81282361511128</v>
      </c>
      <c r="Q139" s="2">
        <f>(POWER(Q$1,$A$1)+POWER($A139,$A$1))^(1/$A$1)</f>
        <v>138.92443989449805</v>
      </c>
      <c r="R139" s="2">
        <f>(POWER(R$1,$A$1)+POWER($A139,$A$1))^(1/$A$1)</f>
        <v>139.04315876734103</v>
      </c>
      <c r="S139" s="2">
        <f>(POWER(S$1,$A$1)+POWER($A139,$A$1))^(1/$A$1)</f>
        <v>139.16896205691842</v>
      </c>
      <c r="T139" s="2">
        <f>(POWER(T$1,$A$1)+POWER($A139,$A$1))^(1/$A$1)</f>
        <v>139.30183056945089</v>
      </c>
      <c r="U139" s="2">
        <f>(POWER(U$1,$A$1)+POWER($A139,$A$1))^(1/$A$1)</f>
        <v>139.44174410842686</v>
      </c>
      <c r="V139" s="2">
        <f>(POWER(V$1,$A$1)+POWER($A139,$A$1))^(1/$A$1)</f>
        <v>139.58868148958209</v>
      </c>
      <c r="W139" s="2">
        <f>(POWER(W$1,$A$1)+POWER($A139,$A$1))^(1/$A$1)</f>
        <v>139.74262055650738</v>
      </c>
      <c r="X139" s="2">
        <f>(POWER(X$1,$A$1)+POWER($A139,$A$1))^(1/$A$1)</f>
        <v>139.90353819685905</v>
      </c>
      <c r="Y139" s="2">
        <f>(POWER(Y$1,$A$1)+POWER($A139,$A$1))^(1/$A$1)</f>
        <v>140.07141035914503</v>
      </c>
      <c r="Z139" s="2">
        <f>(POWER(Z$1,$A$1)+POWER($A139,$A$1))^(1/$A$1)</f>
        <v>140.24621207005913</v>
      </c>
      <c r="AA139" s="2">
        <f>(POWER(AA$1,$A$1)+POWER($A139,$A$1))^(1/$A$1)</f>
        <v>140.42791745233566</v>
      </c>
      <c r="AB139" s="2">
        <f>(POWER(AB$1,$A$1)+POWER($A139,$A$1))^(1/$A$1)</f>
        <v>140.61649974309557</v>
      </c>
      <c r="AC139" s="2">
        <f>(POWER(AC$1,$A$1)+POWER($A139,$A$1))^(1/$A$1)</f>
        <v>140.81193131265547</v>
      </c>
      <c r="AD139" s="2">
        <f>(POWER(AD$1,$A$1)+POWER($A139,$A$1))^(1/$A$1)</f>
        <v>141.01418368376991</v>
      </c>
      <c r="AE139" s="2">
        <f>(POWER(AE$1,$A$1)+POWER($A139,$A$1))^(1/$A$1)</f>
        <v>141.22322755127783</v>
      </c>
      <c r="AF139" s="2">
        <f>(POWER(AF$1,$A$1)+POWER($A139,$A$1))^(1/$A$1)</f>
        <v>141.43903280212291</v>
      </c>
      <c r="AG139" s="2">
        <f>(POWER(AG$1,$A$1)+POWER($A139,$A$1))^(1/$A$1)</f>
        <v>141.66156853571826</v>
      </c>
      <c r="AH139" s="2">
        <f>(POWER(AH$1,$A$1)+POWER($A139,$A$1))^(1/$A$1)</f>
        <v>141.89080308462562</v>
      </c>
      <c r="AI139" s="2">
        <f>(POWER(AI$1,$A$1)+POWER($A139,$A$1))^(1/$A$1)</f>
        <v>142.12670403551894</v>
      </c>
      <c r="AJ139" s="2">
        <f>(POWER(AJ$1,$A$1)+POWER($A139,$A$1))^(1/$A$1)</f>
        <v>142.36923825040296</v>
      </c>
      <c r="AK139" s="2">
        <f>(POWER(AK$1,$A$1)+POWER($A139,$A$1))^(1/$A$1)</f>
        <v>142.61837188805654</v>
      </c>
      <c r="AL139" s="2">
        <f>(POWER(AL$1,$A$1)+POWER($A139,$A$1))^(1/$A$1)</f>
        <v>142.87407042567241</v>
      </c>
      <c r="AM139" s="2">
        <f>(POWER(AM$1,$A$1)+POWER($A139,$A$1))^(1/$A$1)</f>
        <v>143.13629868066312</v>
      </c>
      <c r="AN139" s="2">
        <f>(POWER(AN$1,$A$1)+POWER($A139,$A$1))^(1/$A$1)</f>
        <v>143.40502083260543</v>
      </c>
      <c r="AO139" s="2">
        <f>(POWER(AO$1,$A$1)+POWER($A139,$A$1))^(1/$A$1)</f>
        <v>143.68020044529447</v>
      </c>
      <c r="AP139" s="2">
        <f>(POWER(AP$1,$A$1)+POWER($A139,$A$1))^(1/$A$1)</f>
        <v>143.96180048887967</v>
      </c>
      <c r="AQ139" s="2">
        <f>(POWER(AQ$1,$A$1)+POWER($A139,$A$1))^(1/$A$1)</f>
        <v>144.24978336205569</v>
      </c>
      <c r="AR139" s="2">
        <f>(POWER(AR$1,$A$1)+POWER($A139,$A$1))^(1/$A$1)</f>
        <v>144.54411091428111</v>
      </c>
      <c r="AS139" s="2">
        <f>(POWER(AS$1,$A$1)+POWER($A139,$A$1))^(1/$A$1)</f>
        <v>144.84474446799925</v>
      </c>
      <c r="AT139" s="2">
        <f>(POWER(AT$1,$A$1)+POWER($A139,$A$1))^(1/$A$1)</f>
        <v>145.15164484083533</v>
      </c>
      <c r="AU139" s="2">
        <f>(POWER(AU$1,$A$1)+POWER($A139,$A$1))^(1/$A$1)</f>
        <v>145.46477236774544</v>
      </c>
      <c r="AV139" s="2">
        <f>(POWER(AV$1,$A$1)+POWER($A139,$A$1))^(1/$A$1)</f>
        <v>145.78408692309321</v>
      </c>
      <c r="AW139" s="2">
        <f>(POWER(AW$1,$A$1)+POWER($A139,$A$1))^(1/$A$1)</f>
        <v>146.10954794263105</v>
      </c>
      <c r="AX139" s="2">
        <f>(POWER(AX$1,$A$1)+POWER($A139,$A$1))^(1/$A$1)</f>
        <v>146.44111444536333</v>
      </c>
      <c r="AY139" s="2">
        <f>(POWER(AY$1,$A$1)+POWER($A139,$A$1))^(1/$A$1)</f>
        <v>146.77874505527018</v>
      </c>
      <c r="AZ139" s="2">
        <f>(POWER(AZ$1,$A$1)+POWER($A139,$A$1))^(1/$A$1)</f>
        <v>147.12239802287073</v>
      </c>
      <c r="BA139" s="2">
        <f>(POWER(BA$1,$A$1)+POWER($A139,$A$1))^(1/$A$1)</f>
        <v>147.47203124660621</v>
      </c>
      <c r="BB139" s="2">
        <f>(POWER(BB$1,$A$1)+POWER($A139,$A$1))^(1/$A$1)</f>
        <v>147.82760229402356</v>
      </c>
      <c r="BC139" s="2">
        <f>(POWER(BC$1,$A$1)+POWER($A139,$A$1))^(1/$A$1)</f>
        <v>148.18906842274163</v>
      </c>
      <c r="BD139" s="2">
        <f>(POWER(BD$1,$A$1)+POWER($A139,$A$1))^(1/$A$1)</f>
        <v>148.55638660118251</v>
      </c>
      <c r="BE139" s="2">
        <f>(POWER(BE$1,$A$1)+POWER($A139,$A$1))^(1/$A$1)</f>
        <v>148.92951352905172</v>
      </c>
      <c r="BF139" s="2">
        <f>(POWER(BF$1,$A$1)+POWER($A139,$A$1))^(1/$A$1)</f>
        <v>149.30840565755165</v>
      </c>
      <c r="BG139" s="2">
        <f>(POWER(BG$1,$A$1)+POWER($A139,$A$1))^(1/$A$1)</f>
        <v>149.69301920931383</v>
      </c>
      <c r="BH139" s="2">
        <f>(POWER(BH$1,$A$1)+POWER($A139,$A$1))^(1/$A$1)</f>
        <v>150.08331019803634</v>
      </c>
      <c r="BI139" s="2">
        <f>(POWER(BI$1,$A$1)+POWER($A139,$A$1))^(1/$A$1)</f>
        <v>150.47923444781344</v>
      </c>
      <c r="BJ139" s="2">
        <f>(POWER(BJ$1,$A$1)+POWER($A139,$A$1))^(1/$A$1)</f>
        <v>150.88074761214565</v>
      </c>
      <c r="BK139" s="2">
        <f>(POWER(BK$1,$A$1)+POWER($A139,$A$1))^(1/$A$1)</f>
        <v>151.28780519261954</v>
      </c>
      <c r="BL139" s="2">
        <f>(POWER(BL$1,$A$1)+POWER($A139,$A$1))^(1/$A$1)</f>
        <v>151.70036255724639</v>
      </c>
      <c r="BM139" s="2">
        <f>(POWER(BM$1,$A$1)+POWER($A139,$A$1))^(1/$A$1)</f>
        <v>152.11837495845134</v>
      </c>
      <c r="BN139" s="2">
        <f>(POWER(BN$1,$A$1)+POWER($A139,$A$1))^(1/$A$1)</f>
        <v>152.5417975507041</v>
      </c>
      <c r="BO139" s="2">
        <f>(POWER(BO$1,$A$1)+POWER($A139,$A$1))^(1/$A$1)</f>
        <v>152.97058540778355</v>
      </c>
      <c r="BP139" s="2">
        <f>(POWER(BP$1,$A$1)+POWER($A139,$A$1))^(1/$A$1)</f>
        <v>153.40469353966978</v>
      </c>
      <c r="BQ139" s="2">
        <f>(POWER(BQ$1,$A$1)+POWER($A139,$A$1))^(1/$A$1)</f>
        <v>153.84407690905749</v>
      </c>
      <c r="BR139" s="2">
        <f>(POWER(BR$1,$A$1)+POWER($A139,$A$1))^(1/$A$1)</f>
        <v>154.28869044748549</v>
      </c>
      <c r="BS139" s="2">
        <f>(POWER(BS$1,$A$1)+POWER($A139,$A$1))^(1/$A$1)</f>
        <v>154.73848907107759</v>
      </c>
      <c r="BT139" s="2">
        <f>(POWER(BT$1,$A$1)+POWER($A139,$A$1))^(1/$A$1)</f>
        <v>155.19342769589181</v>
      </c>
      <c r="BU139" s="2">
        <f>(POWER(BU$1,$A$1)+POWER($A139,$A$1))^(1/$A$1)</f>
        <v>155.65346125287417</v>
      </c>
      <c r="BV139" s="2">
        <f>(POWER(BV$1,$A$1)+POWER($A139,$A$1))^(1/$A$1)</f>
        <v>156.11854470241516</v>
      </c>
      <c r="BW139" s="2">
        <f>(POWER(BW$1,$A$1)+POWER($A139,$A$1))^(1/$A$1)</f>
        <v>156.58863304850706</v>
      </c>
      <c r="BX139" s="2">
        <f>(POWER(BX$1,$A$1)+POWER($A139,$A$1))^(1/$A$1)</f>
        <v>157.06368135250111</v>
      </c>
      <c r="BY139" s="2">
        <f>(POWER(BY$1,$A$1)+POWER($A139,$A$1))^(1/$A$1)</f>
        <v>157.54364474646383</v>
      </c>
      <c r="BZ139" s="2">
        <f>(POWER(BZ$1,$A$1)+POWER($A139,$A$1))^(1/$A$1)</f>
        <v>158.02847844613325</v>
      </c>
      <c r="CA139" s="2">
        <f>(POWER(CA$1,$A$1)+POWER($A139,$A$1))^(1/$A$1)</f>
        <v>158.51813776347487</v>
      </c>
      <c r="CB139" s="2">
        <f>(POWER(CB$1,$A$1)+POWER($A139,$A$1))^(1/$A$1)</f>
        <v>159.0125781188394</v>
      </c>
      <c r="CC139" s="2">
        <f>(POWER(CC$1,$A$1)+POWER($A139,$A$1))^(1/$A$1)</f>
        <v>159.51175505272332</v>
      </c>
      <c r="CD139" s="2">
        <f>(POWER(CD$1,$A$1)+POWER($A139,$A$1))^(1/$A$1)</f>
        <v>160.01562423713506</v>
      </c>
      <c r="CE139" s="2">
        <f>(POWER(CE$1,$A$1)+POWER($A139,$A$1))^(1/$A$1)</f>
        <v>160.52414148656894</v>
      </c>
      <c r="CF139" s="2">
        <f>(POWER(CF$1,$A$1)+POWER($A139,$A$1))^(1/$A$1)</f>
        <v>161.0372627685903</v>
      </c>
      <c r="CG139" s="2">
        <f>(POWER(CG$1,$A$1)+POWER($A139,$A$1))^(1/$A$1)</f>
        <v>161.55494421403512</v>
      </c>
      <c r="CH139" s="2">
        <f>(POWER(CH$1,$A$1)+POWER($A139,$A$1))^(1/$A$1)</f>
        <v>162.07714212682799</v>
      </c>
      <c r="CI139" s="2">
        <f>(POWER(CI$1,$A$1)+POWER($A139,$A$1))^(1/$A$1)</f>
        <v>162.60381299342276</v>
      </c>
      <c r="CJ139" s="2">
        <f>(POWER(CJ$1,$A$1)+POWER($A139,$A$1))^(1/$A$1)</f>
        <v>163.13491349187029</v>
      </c>
      <c r="CK139" s="2">
        <f>(POWER(CK$1,$A$1)+POWER($A139,$A$1))^(1/$A$1)</f>
        <v>163.67040050051813</v>
      </c>
      <c r="CL139" s="2">
        <f>(POWER(CL$1,$A$1)+POWER($A139,$A$1))^(1/$A$1)</f>
        <v>164.21023110634732</v>
      </c>
      <c r="CM139" s="2">
        <f>(POWER(CM$1,$A$1)+POWER($A139,$A$1))^(1/$A$1)</f>
        <v>164.75436261295178</v>
      </c>
      <c r="CN139" s="2">
        <f>(POWER(CN$1,$A$1)+POWER($A139,$A$1))^(1/$A$1)</f>
        <v>165.30275254816539</v>
      </c>
      <c r="CO139" s="2">
        <f>(POWER(CO$1,$A$1)+POWER($A139,$A$1))^(1/$A$1)</f>
        <v>165.85535867134351</v>
      </c>
      <c r="CP139" s="2">
        <f>(POWER(CP$1,$A$1)+POWER($A139,$A$1))^(1/$A$1)</f>
        <v>166.41213898030395</v>
      </c>
      <c r="CQ139" s="2">
        <f>(POWER(CQ$1,$A$1)+POWER($A139,$A$1))^(1/$A$1)</f>
        <v>166.97305171793442</v>
      </c>
      <c r="CR139" s="2">
        <f>(POWER(CR$1,$A$1)+POWER($A139,$A$1))^(1/$A$1)</f>
        <v>167.53805537847214</v>
      </c>
      <c r="CS139" s="2">
        <f>(POWER(CS$1,$A$1)+POWER($A139,$A$1))^(1/$A$1)</f>
        <v>168.10710871346279</v>
      </c>
      <c r="CT139" s="2">
        <f>(POWER(CT$1,$A$1)+POWER($A139,$A$1))^(1/$A$1)</f>
        <v>168.68017073740469</v>
      </c>
      <c r="CU139" s="2">
        <f>(POWER(CU$1,$A$1)+POWER($A139,$A$1))^(1/$A$1)</f>
        <v>169.25720073308551</v>
      </c>
      <c r="CV139" s="2">
        <f>(POWER(CV$1,$A$1)+POWER($A139,$A$1))^(1/$A$1)</f>
        <v>169.83815825661793</v>
      </c>
      <c r="CW139" s="2">
        <f>(POWER(CW$1,$A$1)+POWER($A139,$A$1))^(1/$A$1)</f>
        <v>170.42300314218147</v>
      </c>
      <c r="CX139" s="2">
        <f>(POWER(CX$1,$A$1)+POWER($A139,$A$1))^(1/$A$1)</f>
        <v>171.011695506477</v>
      </c>
      <c r="CY139" s="2">
        <f>(POWER(CY$1,$A$1)+POWER($A139,$A$1))^(1/$A$1)</f>
        <v>171.60419575290109</v>
      </c>
      <c r="CZ139" s="2">
        <f>(POWER(CZ$1,$A$1)+POWER($A139,$A$1))^(1/$A$1)</f>
        <v>172.20046457544765</v>
      </c>
      <c r="DA139" s="2">
        <f>(POWER(DA$1,$A$1)+POWER($A139,$A$1))^(1/$A$1)</f>
        <v>172.80046296234278</v>
      </c>
      <c r="DB139" s="2">
        <f>(POWER(DB$1,$A$1)+POWER($A139,$A$1))^(1/$A$1)</f>
        <v>173.40415219942111</v>
      </c>
      <c r="DC139" s="2">
        <f>(POWER(DC$1,$A$1)+POWER($A139,$A$1))^(1/$A$1)</f>
        <v>174.01149387324966</v>
      </c>
      <c r="DD139" s="2">
        <f>(POWER(DD$1,$A$1)+POWER($A139,$A$1))^(1/$A$1)</f>
        <v>174.62244987400675</v>
      </c>
      <c r="DE139" s="2">
        <f>(POWER(DE$1,$A$1)+POWER($A139,$A$1))^(1/$A$1)</f>
        <v>175.23698239812279</v>
      </c>
      <c r="DF139" s="2">
        <f>(POWER(DF$1,$A$1)+POWER($A139,$A$1))^(1/$A$1)</f>
        <v>175.85505395068975</v>
      </c>
      <c r="DG139" s="2">
        <f>(POWER(DG$1,$A$1)+POWER($A139,$A$1))^(1/$A$1)</f>
        <v>176.47662734764623</v>
      </c>
      <c r="DH139" s="2">
        <f>(POWER(DH$1,$A$1)+POWER($A139,$A$1))^(1/$A$1)</f>
        <v>177.10166571774531</v>
      </c>
      <c r="DI139" s="2">
        <f>(POWER(DI$1,$A$1)+POWER($A139,$A$1))^(1/$A$1)</f>
        <v>177.73013250431114</v>
      </c>
      <c r="DJ139" s="2">
        <f>(POWER(DJ$1,$A$1)+POWER($A139,$A$1))^(1/$A$1)</f>
        <v>178.36199146679206</v>
      </c>
      <c r="DK139" s="2">
        <f>(POWER(DK$1,$A$1)+POWER($A139,$A$1))^(1/$A$1)</f>
        <v>178.99720668211557</v>
      </c>
      <c r="DL139" s="2">
        <f>(POWER(DL$1,$A$1)+POWER($A139,$A$1))^(1/$A$1)</f>
        <v>179.63574254585305</v>
      </c>
      <c r="DM139" s="2">
        <f>(POWER(DM$1,$A$1)+POWER($A139,$A$1))^(1/$A$1)</f>
        <v>180.27756377319946</v>
      </c>
      <c r="DN139" s="2">
        <f>(POWER(DN$1,$A$1)+POWER($A139,$A$1))^(1/$A$1)</f>
        <v>180.92263539977523</v>
      </c>
      <c r="DO139" s="2">
        <f>(POWER(DO$1,$A$1)+POWER($A139,$A$1))^(1/$A$1)</f>
        <v>181.57092278225608</v>
      </c>
      <c r="DP139" s="2">
        <f>(POWER(DP$1,$A$1)+POWER($A139,$A$1))^(1/$A$1)</f>
        <v>182.22239159883728</v>
      </c>
      <c r="DQ139" s="2">
        <f>(POWER(DQ$1,$A$1)+POWER($A139,$A$1))^(1/$A$1)</f>
        <v>182.87700784953805</v>
      </c>
      <c r="DR139" s="2">
        <f>(POWER(DR$1,$A$1)+POWER($A139,$A$1))^(1/$A$1)</f>
        <v>183.53473785635242</v>
      </c>
      <c r="DS139" s="2">
        <f>(POWER(DS$1,$A$1)+POWER($A139,$A$1))^(1/$A$1)</f>
        <v>184.19554826325202</v>
      </c>
      <c r="DT139" s="2">
        <f>(POWER(DT$1,$A$1)+POWER($A139,$A$1))^(1/$A$1)</f>
        <v>184.85940603604675</v>
      </c>
      <c r="DU139" s="2">
        <f>(POWER(DU$1,$A$1)+POWER($A139,$A$1))^(1/$A$1)</f>
        <v>185.52627846210896</v>
      </c>
      <c r="DV139" s="2">
        <f>(POWER(DV$1,$A$1)+POWER($A139,$A$1))^(1/$A$1)</f>
        <v>186.19613314996636</v>
      </c>
      <c r="DW139" s="2">
        <f>(POWER(DW$1,$A$1)+POWER($A139,$A$1))^(1/$A$1)</f>
        <v>186.86893802876924</v>
      </c>
      <c r="DX139" s="2">
        <f>(POWER(DX$1,$A$1)+POWER($A139,$A$1))^(1/$A$1)</f>
        <v>187.5446613476374</v>
      </c>
      <c r="DY139" s="2">
        <f>(POWER(DY$1,$A$1)+POWER($A139,$A$1))^(1/$A$1)</f>
        <v>188.22327167489146</v>
      </c>
      <c r="DZ139" s="2">
        <f>(POWER(DZ$1,$A$1)+POWER($A139,$A$1))^(1/$A$1)</f>
        <v>188.90473789717399</v>
      </c>
      <c r="EA139" s="2">
        <f>(POWER(EA$1,$A$1)+POWER($A139,$A$1))^(1/$A$1)</f>
        <v>189.58902921846507</v>
      </c>
      <c r="EB139" s="2">
        <f>(POWER(EB$1,$A$1)+POWER($A139,$A$1))^(1/$A$1)</f>
        <v>190.2761151589973</v>
      </c>
      <c r="EC139" s="2">
        <f>(POWER(EC$1,$A$1)+POWER($A139,$A$1))^(1/$A$1)</f>
        <v>190.96596555407459</v>
      </c>
      <c r="ED139" s="2">
        <f>(POWER(ED$1,$A$1)+POWER($A139,$A$1))^(1/$A$1)</f>
        <v>191.65855055279948</v>
      </c>
      <c r="EE139" s="2">
        <f>(POWER(EE$1,$A$1)+POWER($A139,$A$1))^(1/$A$1)</f>
        <v>192.35384061671346</v>
      </c>
      <c r="EF139" s="2">
        <f>(POWER(EF$1,$A$1)+POWER($A139,$A$1))^(1/$A$1)</f>
        <v>193.05180651835403</v>
      </c>
      <c r="EG139" s="2">
        <f>(POWER(EG$1,$A$1)+POWER($A139,$A$1))^(1/$A$1)</f>
        <v>193.75241933973368</v>
      </c>
      <c r="EH139" s="2">
        <f>(POWER(EH$1,$A$1)+POWER($A139,$A$1))^(1/$A$1)</f>
        <v>194.45565047074359</v>
      </c>
      <c r="EI139" s="2">
        <f>(POWER(EI$1,$A$1)+POWER($A139,$A$1))^(1/$A$1)</f>
        <v>195.16147160748713</v>
      </c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</row>
    <row r="140" spans="1:201" x14ac:dyDescent="0.25">
      <c r="A140" s="4">
        <v>139</v>
      </c>
      <c r="B140" s="2">
        <f>(POWER(B$1,$A$1)+POWER($A140,$A$1))^(1/$A$1)</f>
        <v>139.00359707575916</v>
      </c>
      <c r="C140" s="2">
        <f>(POWER(C$1,$A$1)+POWER($A140,$A$1))^(1/$A$1)</f>
        <v>139.01438774457844</v>
      </c>
      <c r="D140" s="2">
        <f>(POWER(D$1,$A$1)+POWER($A140,$A$1))^(1/$A$1)</f>
        <v>139.03237033151669</v>
      </c>
      <c r="E140" s="2">
        <f>(POWER(E$1,$A$1)+POWER($A140,$A$1))^(1/$A$1)</f>
        <v>139.05754204644924</v>
      </c>
      <c r="F140" s="2">
        <f>(POWER(F$1,$A$1)+POWER($A140,$A$1))^(1/$A$1)</f>
        <v>139.08989898623119</v>
      </c>
      <c r="G140" s="2">
        <f>(POWER(G$1,$A$1)+POWER($A140,$A$1))^(1/$A$1)</f>
        <v>139.12943613772032</v>
      </c>
      <c r="H140" s="2">
        <f>(POWER(H$1,$A$1)+POWER($A140,$A$1))^(1/$A$1)</f>
        <v>139.17614738165446</v>
      </c>
      <c r="I140" s="2">
        <f>(POWER(I$1,$A$1)+POWER($A140,$A$1))^(1/$A$1)</f>
        <v>139.23002549737609</v>
      </c>
      <c r="J140" s="2">
        <f>(POWER(J$1,$A$1)+POWER($A140,$A$1))^(1/$A$1)</f>
        <v>139.29106216839614</v>
      </c>
      <c r="K140" s="2">
        <f>(POWER(K$1,$A$1)+POWER($A140,$A$1))^(1/$A$1)</f>
        <v>139.35924798878617</v>
      </c>
      <c r="L140" s="2">
        <f>(POWER(L$1,$A$1)+POWER($A140,$A$1))^(1/$A$1)</f>
        <v>139.43457247038842</v>
      </c>
      <c r="M140" s="2">
        <f>(POWER(M$1,$A$1)+POWER($A140,$A$1))^(1/$A$1)</f>
        <v>139.51702405083043</v>
      </c>
      <c r="N140" s="2">
        <f>(POWER(N$1,$A$1)+POWER($A140,$A$1))^(1/$A$1)</f>
        <v>139.60659010233005</v>
      </c>
      <c r="O140" s="2">
        <f>(POWER(O$1,$A$1)+POWER($A140,$A$1))^(1/$A$1)</f>
        <v>139.70325694127536</v>
      </c>
      <c r="P140" s="2">
        <f>(POWER(P$1,$A$1)+POWER($A140,$A$1))^(1/$A$1)</f>
        <v>139.80700983856281</v>
      </c>
      <c r="Q140" s="2">
        <f>(POWER(Q$1,$A$1)+POWER($A140,$A$1))^(1/$A$1)</f>
        <v>139.91783303067555</v>
      </c>
      <c r="R140" s="2">
        <f>(POWER(R$1,$A$1)+POWER($A140,$A$1))^(1/$A$1)</f>
        <v>140.03570973148243</v>
      </c>
      <c r="S140" s="2">
        <f>(POWER(S$1,$A$1)+POWER($A140,$A$1))^(1/$A$1)</f>
        <v>140.16062214473791</v>
      </c>
      <c r="T140" s="2">
        <f>(POWER(T$1,$A$1)+POWER($A140,$A$1))^(1/$A$1)</f>
        <v>140.29255147726127</v>
      </c>
      <c r="U140" s="2">
        <f>(POWER(U$1,$A$1)+POWER($A140,$A$1))^(1/$A$1)</f>
        <v>140.43147795277241</v>
      </c>
      <c r="V140" s="2">
        <f>(POWER(V$1,$A$1)+POWER($A140,$A$1))^(1/$A$1)</f>
        <v>140.57738082636197</v>
      </c>
      <c r="W140" s="2">
        <f>(POWER(W$1,$A$1)+POWER($A140,$A$1))^(1/$A$1)</f>
        <v>140.73023839957068</v>
      </c>
      <c r="X140" s="2">
        <f>(POWER(X$1,$A$1)+POWER($A140,$A$1))^(1/$A$1)</f>
        <v>140.89002803605371</v>
      </c>
      <c r="Y140" s="2">
        <f>(POWER(Y$1,$A$1)+POWER($A140,$A$1))^(1/$A$1)</f>
        <v>141.05672617780408</v>
      </c>
      <c r="Z140" s="2">
        <f>(POWER(Z$1,$A$1)+POWER($A140,$A$1))^(1/$A$1)</f>
        <v>141.23030836190935</v>
      </c>
      <c r="AA140" s="2">
        <f>(POWER(AA$1,$A$1)+POWER($A140,$A$1))^(1/$A$1)</f>
        <v>141.41074923781431</v>
      </c>
      <c r="AB140" s="2">
        <f>(POWER(AB$1,$A$1)+POWER($A140,$A$1))^(1/$A$1)</f>
        <v>141.59802258506295</v>
      </c>
      <c r="AC140" s="2">
        <f>(POWER(AC$1,$A$1)+POWER($A140,$A$1))^(1/$A$1)</f>
        <v>141.79210133149166</v>
      </c>
      <c r="AD140" s="2">
        <f>(POWER(AD$1,$A$1)+POWER($A140,$A$1))^(1/$A$1)</f>
        <v>141.99295757184581</v>
      </c>
      <c r="AE140" s="2">
        <f>(POWER(AE$1,$A$1)+POWER($A140,$A$1))^(1/$A$1)</f>
        <v>142.20056258679148</v>
      </c>
      <c r="AF140" s="2">
        <f>(POWER(AF$1,$A$1)+POWER($A140,$A$1))^(1/$A$1)</f>
        <v>142.414886862294</v>
      </c>
      <c r="AG140" s="2">
        <f>(POWER(AG$1,$A$1)+POWER($A140,$A$1))^(1/$A$1)</f>
        <v>142.63590010933433</v>
      </c>
      <c r="AH140" s="2">
        <f>(POWER(AH$1,$A$1)+POWER($A140,$A$1))^(1/$A$1)</f>
        <v>142.86357128393507</v>
      </c>
      <c r="AI140" s="2">
        <f>(POWER(AI$1,$A$1)+POWER($A140,$A$1))^(1/$A$1)</f>
        <v>143.09786860746738</v>
      </c>
      <c r="AJ140" s="2">
        <f>(POWER(AJ$1,$A$1)+POWER($A140,$A$1))^(1/$A$1)</f>
        <v>143.33875958721003</v>
      </c>
      <c r="AK140" s="2">
        <f>(POWER(AK$1,$A$1)+POWER($A140,$A$1))^(1/$A$1)</f>
        <v>143.58621103713267</v>
      </c>
      <c r="AL140" s="2">
        <f>(POWER(AL$1,$A$1)+POWER($A140,$A$1))^(1/$A$1)</f>
        <v>143.84018909887459</v>
      </c>
      <c r="AM140" s="2">
        <f>(POWER(AM$1,$A$1)+POWER($A140,$A$1))^(1/$A$1)</f>
        <v>144.10065926289164</v>
      </c>
      <c r="AN140" s="2">
        <f>(POWER(AN$1,$A$1)+POWER($A140,$A$1))^(1/$A$1)</f>
        <v>144.36758638974331</v>
      </c>
      <c r="AO140" s="2">
        <f>(POWER(AO$1,$A$1)+POWER($A140,$A$1))^(1/$A$1)</f>
        <v>144.64093473149293</v>
      </c>
      <c r="AP140" s="2">
        <f>(POWER(AP$1,$A$1)+POWER($A140,$A$1))^(1/$A$1)</f>
        <v>144.92066795319431</v>
      </c>
      <c r="AQ140" s="2">
        <f>(POWER(AQ$1,$A$1)+POWER($A140,$A$1))^(1/$A$1)</f>
        <v>145.2067491544384</v>
      </c>
      <c r="AR140" s="2">
        <f>(POWER(AR$1,$A$1)+POWER($A140,$A$1))^(1/$A$1)</f>
        <v>145.49914089093448</v>
      </c>
      <c r="AS140" s="2">
        <f>(POWER(AS$1,$A$1)+POWER($A140,$A$1))^(1/$A$1)</f>
        <v>145.79780519610026</v>
      </c>
      <c r="AT140" s="2">
        <f>(POWER(AT$1,$A$1)+POWER($A140,$A$1))^(1/$A$1)</f>
        <v>146.10270360263701</v>
      </c>
      <c r="AU140" s="2">
        <f>(POWER(AU$1,$A$1)+POWER($A140,$A$1))^(1/$A$1)</f>
        <v>146.4137971640651</v>
      </c>
      <c r="AV140" s="2">
        <f>(POWER(AV$1,$A$1)+POWER($A140,$A$1))^(1/$A$1)</f>
        <v>146.73104647619741</v>
      </c>
      <c r="AW140" s="2">
        <f>(POWER(AW$1,$A$1)+POWER($A140,$A$1))^(1/$A$1)</f>
        <v>147.05441169852742</v>
      </c>
      <c r="AX140" s="2">
        <f>(POWER(AX$1,$A$1)+POWER($A140,$A$1))^(1/$A$1)</f>
        <v>147.38385257551113</v>
      </c>
      <c r="AY140" s="2">
        <f>(POWER(AY$1,$A$1)+POWER($A140,$A$1))^(1/$A$1)</f>
        <v>147.71932845772079</v>
      </c>
      <c r="AZ140" s="2">
        <f>(POWER(AZ$1,$A$1)+POWER($A140,$A$1))^(1/$A$1)</f>
        <v>148.06079832285116</v>
      </c>
      <c r="BA140" s="2">
        <f>(POWER(BA$1,$A$1)+POWER($A140,$A$1))^(1/$A$1)</f>
        <v>148.40822079655831</v>
      </c>
      <c r="BB140" s="2">
        <f>(POWER(BB$1,$A$1)+POWER($A140,$A$1))^(1/$A$1)</f>
        <v>148.7615541731129</v>
      </c>
      <c r="BC140" s="2">
        <f>(POWER(BC$1,$A$1)+POWER($A140,$A$1))^(1/$A$1)</f>
        <v>149.12075643584967</v>
      </c>
      <c r="BD140" s="2">
        <f>(POWER(BD$1,$A$1)+POWER($A140,$A$1))^(1/$A$1)</f>
        <v>149.48578527739687</v>
      </c>
      <c r="BE140" s="2">
        <f>(POWER(BE$1,$A$1)+POWER($A140,$A$1))^(1/$A$1)</f>
        <v>149.85659811966906</v>
      </c>
      <c r="BF140" s="2">
        <f>(POWER(BF$1,$A$1)+POWER($A140,$A$1))^(1/$A$1)</f>
        <v>150.23315213360866</v>
      </c>
      <c r="BG140" s="2">
        <f>(POWER(BG$1,$A$1)+POWER($A140,$A$1))^(1/$A$1)</f>
        <v>150.61540425866141</v>
      </c>
      <c r="BH140" s="2">
        <f>(POWER(BH$1,$A$1)+POWER($A140,$A$1))^(1/$A$1)</f>
        <v>151.00331122197287</v>
      </c>
      <c r="BI140" s="2">
        <f>(POWER(BI$1,$A$1)+POWER($A140,$A$1))^(1/$A$1)</f>
        <v>151.3968295572929</v>
      </c>
      <c r="BJ140" s="2">
        <f>(POWER(BJ$1,$A$1)+POWER($A140,$A$1))^(1/$A$1)</f>
        <v>151.79591562357663</v>
      </c>
      <c r="BK140" s="2">
        <f>(POWER(BK$1,$A$1)+POWER($A140,$A$1))^(1/$A$1)</f>
        <v>152.20052562327109</v>
      </c>
      <c r="BL140" s="2">
        <f>(POWER(BL$1,$A$1)+POWER($A140,$A$1))^(1/$A$1)</f>
        <v>152.6106156202772</v>
      </c>
      <c r="BM140" s="2">
        <f>(POWER(BM$1,$A$1)+POWER($A140,$A$1))^(1/$A$1)</f>
        <v>153.02614155757831</v>
      </c>
      <c r="BN140" s="2">
        <f>(POWER(BN$1,$A$1)+POWER($A140,$A$1))^(1/$A$1)</f>
        <v>153.44705927452634</v>
      </c>
      <c r="BO140" s="2">
        <f>(POWER(BO$1,$A$1)+POWER($A140,$A$1))^(1/$A$1)</f>
        <v>153.87332452377834</v>
      </c>
      <c r="BP140" s="2">
        <f>(POWER(BP$1,$A$1)+POWER($A140,$A$1))^(1/$A$1)</f>
        <v>154.30489298787643</v>
      </c>
      <c r="BQ140" s="2">
        <f>(POWER(BQ$1,$A$1)+POWER($A140,$A$1))^(1/$A$1)</f>
        <v>154.74172029546526</v>
      </c>
      <c r="BR140" s="2">
        <f>(POWER(BR$1,$A$1)+POWER($A140,$A$1))^(1/$A$1)</f>
        <v>155.18376203714098</v>
      </c>
      <c r="BS140" s="2">
        <f>(POWER(BS$1,$A$1)+POWER($A140,$A$1))^(1/$A$1)</f>
        <v>155.63097378092831</v>
      </c>
      <c r="BT140" s="2">
        <f>(POWER(BT$1,$A$1)+POWER($A140,$A$1))^(1/$A$1)</f>
        <v>156.08331108738051</v>
      </c>
      <c r="BU140" s="2">
        <f>(POWER(BU$1,$A$1)+POWER($A140,$A$1))^(1/$A$1)</f>
        <v>156.54072952429985</v>
      </c>
      <c r="BV140" s="2">
        <f>(POWER(BV$1,$A$1)+POWER($A140,$A$1))^(1/$A$1)</f>
        <v>157.00318468107582</v>
      </c>
      <c r="BW140" s="2">
        <f>(POWER(BW$1,$A$1)+POWER($A140,$A$1))^(1/$A$1)</f>
        <v>157.47063218263906</v>
      </c>
      <c r="BX140" s="2">
        <f>(POWER(BX$1,$A$1)+POWER($A140,$A$1))^(1/$A$1)</f>
        <v>157.94302770302968</v>
      </c>
      <c r="BY140" s="2">
        <f>(POWER(BY$1,$A$1)+POWER($A140,$A$1))^(1/$A$1)</f>
        <v>158.42032697857937</v>
      </c>
      <c r="BZ140" s="2">
        <f>(POWER(BZ$1,$A$1)+POWER($A140,$A$1))^(1/$A$1)</f>
        <v>158.90248582070703</v>
      </c>
      <c r="CA140" s="2">
        <f>(POWER(CA$1,$A$1)+POWER($A140,$A$1))^(1/$A$1)</f>
        <v>159.38946012832844</v>
      </c>
      <c r="CB140" s="2">
        <f>(POWER(CB$1,$A$1)+POWER($A140,$A$1))^(1/$A$1)</f>
        <v>159.88120589988054</v>
      </c>
      <c r="CC140" s="2">
        <f>(POWER(CC$1,$A$1)+POWER($A140,$A$1))^(1/$A$1)</f>
        <v>160.37767924496225</v>
      </c>
      <c r="CD140" s="2">
        <f>(POWER(CD$1,$A$1)+POWER($A140,$A$1))^(1/$A$1)</f>
        <v>160.87883639559305</v>
      </c>
      <c r="CE140" s="2">
        <f>(POWER(CE$1,$A$1)+POWER($A140,$A$1))^(1/$A$1)</f>
        <v>161.38463371709216</v>
      </c>
      <c r="CF140" s="2">
        <f>(POWER(CF$1,$A$1)+POWER($A140,$A$1))^(1/$A$1)</f>
        <v>161.89502771858065</v>
      </c>
      <c r="CG140" s="2">
        <f>(POWER(CG$1,$A$1)+POWER($A140,$A$1))^(1/$A$1)</f>
        <v>162.40997506310995</v>
      </c>
      <c r="CH140" s="2">
        <f>(POWER(CH$1,$A$1)+POWER($A140,$A$1))^(1/$A$1)</f>
        <v>162.92943257741985</v>
      </c>
      <c r="CI140" s="2">
        <f>(POWER(CI$1,$A$1)+POWER($A140,$A$1))^(1/$A$1)</f>
        <v>163.45335726133007</v>
      </c>
      <c r="CJ140" s="2">
        <f>(POWER(CJ$1,$A$1)+POWER($A140,$A$1))^(1/$A$1)</f>
        <v>163.98170629676957</v>
      </c>
      <c r="CK140" s="2">
        <f>(POWER(CK$1,$A$1)+POWER($A140,$A$1))^(1/$A$1)</f>
        <v>164.51443705644803</v>
      </c>
      <c r="CL140" s="2">
        <f>(POWER(CL$1,$A$1)+POWER($A140,$A$1))^(1/$A$1)</f>
        <v>165.05150711217394</v>
      </c>
      <c r="CM140" s="2">
        <f>(POWER(CM$1,$A$1)+POWER($A140,$A$1))^(1/$A$1)</f>
        <v>165.59287424282482</v>
      </c>
      <c r="CN140" s="2">
        <f>(POWER(CN$1,$A$1)+POWER($A140,$A$1))^(1/$A$1)</f>
        <v>166.13849644197458</v>
      </c>
      <c r="CO140" s="2">
        <f>(POWER(CO$1,$A$1)+POWER($A140,$A$1))^(1/$A$1)</f>
        <v>166.68833192518306</v>
      </c>
      <c r="CP140" s="2">
        <f>(POWER(CP$1,$A$1)+POWER($A140,$A$1))^(1/$A$1)</f>
        <v>167.2423391369542</v>
      </c>
      <c r="CQ140" s="2">
        <f>(POWER(CQ$1,$A$1)+POWER($A140,$A$1))^(1/$A$1)</f>
        <v>167.80047675736802</v>
      </c>
      <c r="CR140" s="2">
        <f>(POWER(CR$1,$A$1)+POWER($A140,$A$1))^(1/$A$1)</f>
        <v>168.36270370839262</v>
      </c>
      <c r="CS140" s="2">
        <f>(POWER(CS$1,$A$1)+POWER($A140,$A$1))^(1/$A$1)</f>
        <v>168.92897915988246</v>
      </c>
      <c r="CT140" s="2">
        <f>(POWER(CT$1,$A$1)+POWER($A140,$A$1))^(1/$A$1)</f>
        <v>169.49926253526885</v>
      </c>
      <c r="CU140" s="2">
        <f>(POWER(CU$1,$A$1)+POWER($A140,$A$1))^(1/$A$1)</f>
        <v>170.07351351694948</v>
      </c>
      <c r="CV140" s="2">
        <f>(POWER(CV$1,$A$1)+POWER($A140,$A$1))^(1/$A$1)</f>
        <v>170.65169205138284</v>
      </c>
      <c r="CW140" s="2">
        <f>(POWER(CW$1,$A$1)+POWER($A140,$A$1))^(1/$A$1)</f>
        <v>171.2337583538947</v>
      </c>
      <c r="CX140" s="2">
        <f>(POWER(CX$1,$A$1)+POWER($A140,$A$1))^(1/$A$1)</f>
        <v>171.81967291320282</v>
      </c>
      <c r="CY140" s="2">
        <f>(POWER(CY$1,$A$1)+POWER($A140,$A$1))^(1/$A$1)</f>
        <v>172.40939649566667</v>
      </c>
      <c r="CZ140" s="2">
        <f>(POWER(CZ$1,$A$1)+POWER($A140,$A$1))^(1/$A$1)</f>
        <v>173.00289014926889</v>
      </c>
      <c r="DA140" s="2">
        <f>(POWER(DA$1,$A$1)+POWER($A140,$A$1))^(1/$A$1)</f>
        <v>173.60011520733505</v>
      </c>
      <c r="DB140" s="2">
        <f>(POWER(DB$1,$A$1)+POWER($A140,$A$1))^(1/$A$1)</f>
        <v>174.20103329199858</v>
      </c>
      <c r="DC140" s="2">
        <f>(POWER(DC$1,$A$1)+POWER($A140,$A$1))^(1/$A$1)</f>
        <v>174.80560631741764</v>
      </c>
      <c r="DD140" s="2">
        <f>(POWER(DD$1,$A$1)+POWER($A140,$A$1))^(1/$A$1)</f>
        <v>175.41379649275024</v>
      </c>
      <c r="DE140" s="2">
        <f>(POWER(DE$1,$A$1)+POWER($A140,$A$1))^(1/$A$1)</f>
        <v>176.02556632489498</v>
      </c>
      <c r="DF140" s="2">
        <f>(POWER(DF$1,$A$1)+POWER($A140,$A$1))^(1/$A$1)</f>
        <v>176.64087862100325</v>
      </c>
      <c r="DG140" s="2">
        <f>(POWER(DG$1,$A$1)+POWER($A140,$A$1))^(1/$A$1)</f>
        <v>177.2596964907703</v>
      </c>
      <c r="DH140" s="2">
        <f>(POWER(DH$1,$A$1)+POWER($A140,$A$1))^(1/$A$1)</f>
        <v>177.88198334851114</v>
      </c>
      <c r="DI140" s="2">
        <f>(POWER(DI$1,$A$1)+POWER($A140,$A$1))^(1/$A$1)</f>
        <v>178.50770291502829</v>
      </c>
      <c r="DJ140" s="2">
        <f>(POWER(DJ$1,$A$1)+POWER($A140,$A$1))^(1/$A$1)</f>
        <v>179.13681921927719</v>
      </c>
      <c r="DK140" s="2">
        <f>(POWER(DK$1,$A$1)+POWER($A140,$A$1))^(1/$A$1)</f>
        <v>179.76929659983654</v>
      </c>
      <c r="DL140" s="2">
        <f>(POWER(DL$1,$A$1)+POWER($A140,$A$1))^(1/$A$1)</f>
        <v>180.40509970618902</v>
      </c>
      <c r="DM140" s="2">
        <f>(POWER(DM$1,$A$1)+POWER($A140,$A$1))^(1/$A$1)</f>
        <v>181.04419349981927</v>
      </c>
      <c r="DN140" s="2">
        <f>(POWER(DN$1,$A$1)+POWER($A140,$A$1))^(1/$A$1)</f>
        <v>181.68654325513489</v>
      </c>
      <c r="DO140" s="2">
        <f>(POWER(DO$1,$A$1)+POWER($A140,$A$1))^(1/$A$1)</f>
        <v>182.33211456021672</v>
      </c>
      <c r="DP140" s="2">
        <f>(POWER(DP$1,$A$1)+POWER($A140,$A$1))^(1/$A$1)</f>
        <v>182.98087331740442</v>
      </c>
      <c r="DQ140" s="2">
        <f>(POWER(DQ$1,$A$1)+POWER($A140,$A$1))^(1/$A$1)</f>
        <v>183.63278574372279</v>
      </c>
      <c r="DR140" s="2">
        <f>(POWER(DR$1,$A$1)+POWER($A140,$A$1))^(1/$A$1)</f>
        <v>184.28781837115551</v>
      </c>
      <c r="DS140" s="2">
        <f>(POWER(DS$1,$A$1)+POWER($A140,$A$1))^(1/$A$1)</f>
        <v>184.94593804677083</v>
      </c>
      <c r="DT140" s="2">
        <f>(POWER(DT$1,$A$1)+POWER($A140,$A$1))^(1/$A$1)</f>
        <v>185.60711193270586</v>
      </c>
      <c r="DU140" s="2">
        <f>(POWER(DU$1,$A$1)+POWER($A140,$A$1))^(1/$A$1)</f>
        <v>186.27130750601393</v>
      </c>
      <c r="DV140" s="2">
        <f>(POWER(DV$1,$A$1)+POWER($A140,$A$1))^(1/$A$1)</f>
        <v>186.93849255838134</v>
      </c>
      <c r="DW140" s="2">
        <f>(POWER(DW$1,$A$1)+POWER($A140,$A$1))^(1/$A$1)</f>
        <v>187.60863519571799</v>
      </c>
      <c r="DX140" s="2">
        <f>(POWER(DX$1,$A$1)+POWER($A140,$A$1))^(1/$A$1)</f>
        <v>188.2817038376273</v>
      </c>
      <c r="DY140" s="2">
        <f>(POWER(DY$1,$A$1)+POWER($A140,$A$1))^(1/$A$1)</f>
        <v>188.95766721676048</v>
      </c>
      <c r="DZ140" s="2">
        <f>(POWER(DZ$1,$A$1)+POWER($A140,$A$1))^(1/$A$1)</f>
        <v>189.63649437806004</v>
      </c>
      <c r="EA140" s="2">
        <f>(POWER(EA$1,$A$1)+POWER($A140,$A$1))^(1/$A$1)</f>
        <v>190.31815467789718</v>
      </c>
      <c r="EB140" s="2">
        <f>(POWER(EB$1,$A$1)+POWER($A140,$A$1))^(1/$A$1)</f>
        <v>191.00261778310789</v>
      </c>
      <c r="EC140" s="2">
        <f>(POWER(EC$1,$A$1)+POWER($A140,$A$1))^(1/$A$1)</f>
        <v>191.68985366993215</v>
      </c>
      <c r="ED140" s="2">
        <f>(POWER(ED$1,$A$1)+POWER($A140,$A$1))^(1/$A$1)</f>
        <v>192.37983262286096</v>
      </c>
      <c r="EE140" s="2">
        <f>(POWER(EE$1,$A$1)+POWER($A140,$A$1))^(1/$A$1)</f>
        <v>193.07252523339514</v>
      </c>
      <c r="EF140" s="2">
        <f>(POWER(EF$1,$A$1)+POWER($A140,$A$1))^(1/$A$1)</f>
        <v>193.76790239872031</v>
      </c>
      <c r="EG140" s="2">
        <f>(POWER(EG$1,$A$1)+POWER($A140,$A$1))^(1/$A$1)</f>
        <v>194.46593532030229</v>
      </c>
      <c r="EH140" s="2">
        <f>(POWER(EH$1,$A$1)+POWER($A140,$A$1))^(1/$A$1)</f>
        <v>195.16659550240661</v>
      </c>
      <c r="EI140" s="2">
        <f>(POWER(EI$1,$A$1)+POWER($A140,$A$1))^(1/$A$1)</f>
        <v>195.86985475054604</v>
      </c>
      <c r="EJ140" s="2">
        <f>(POWER(EJ$1,$A$1)+POWER($A140,$A$1))^(1/$A$1)</f>
        <v>196.57568516986021</v>
      </c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</row>
    <row r="141" spans="1:201" x14ac:dyDescent="0.25">
      <c r="A141" s="4">
        <v>140</v>
      </c>
      <c r="B141" s="2">
        <f>(POWER(B$1,$A$1)+POWER($A141,$A$1))^(1/$A$1)</f>
        <v>140.00357138301865</v>
      </c>
      <c r="C141" s="2">
        <f>(POWER(C$1,$A$1)+POWER($A141,$A$1))^(1/$A$1)</f>
        <v>140.01428498549711</v>
      </c>
      <c r="D141" s="2">
        <f>(POWER(D$1,$A$1)+POWER($A141,$A$1))^(1/$A$1)</f>
        <v>140.03213916812098</v>
      </c>
      <c r="E141" s="2">
        <f>(POWER(E$1,$A$1)+POWER($A141,$A$1))^(1/$A$1)</f>
        <v>140.05713120009278</v>
      </c>
      <c r="F141" s="2">
        <f>(POWER(F$1,$A$1)+POWER($A141,$A$1))^(1/$A$1)</f>
        <v>140.08925726121899</v>
      </c>
      <c r="G141" s="2">
        <f>(POWER(G$1,$A$1)+POWER($A141,$A$1))^(1/$A$1)</f>
        <v>140.12851244482687</v>
      </c>
      <c r="H141" s="2">
        <f>(POWER(H$1,$A$1)+POWER($A141,$A$1))^(1/$A$1)</f>
        <v>140.17489076150551</v>
      </c>
      <c r="I141" s="2">
        <f>(POWER(I$1,$A$1)+POWER($A141,$A$1))^(1/$A$1)</f>
        <v>140.22838514366484</v>
      </c>
      <c r="J141" s="2">
        <f>(POWER(J$1,$A$1)+POWER($A141,$A$1))^(1/$A$1)</f>
        <v>140.28898745090436</v>
      </c>
      <c r="K141" s="2">
        <f>(POWER(K$1,$A$1)+POWER($A141,$A$1))^(1/$A$1)</f>
        <v>140.356688476182</v>
      </c>
      <c r="L141" s="2">
        <f>(POWER(L$1,$A$1)+POWER($A141,$A$1))^(1/$A$1)</f>
        <v>140.43147795277241</v>
      </c>
      <c r="M141" s="2">
        <f>(POWER(M$1,$A$1)+POWER($A141,$A$1))^(1/$A$1)</f>
        <v>140.51334456200237</v>
      </c>
      <c r="N141" s="2">
        <f>(POWER(N$1,$A$1)+POWER($A141,$A$1))^(1/$A$1)</f>
        <v>140.60227594174995</v>
      </c>
      <c r="O141" s="2">
        <f>(POWER(O$1,$A$1)+POWER($A141,$A$1))^(1/$A$1)</f>
        <v>140.69825869569246</v>
      </c>
      <c r="P141" s="2">
        <f>(POWER(P$1,$A$1)+POWER($A141,$A$1))^(1/$A$1)</f>
        <v>140.80127840328723</v>
      </c>
      <c r="Q141" s="2">
        <f>(POWER(Q$1,$A$1)+POWER($A141,$A$1))^(1/$A$1)</f>
        <v>140.91131963046828</v>
      </c>
      <c r="R141" s="2">
        <f>(POWER(R$1,$A$1)+POWER($A141,$A$1))^(1/$A$1)</f>
        <v>141.02836594104039</v>
      </c>
      <c r="S141" s="2">
        <f>(POWER(S$1,$A$1)+POWER($A141,$A$1))^(1/$A$1)</f>
        <v>141.15239990875111</v>
      </c>
      <c r="T141" s="2">
        <f>(POWER(T$1,$A$1)+POWER($A141,$A$1))^(1/$A$1)</f>
        <v>141.2834031300209</v>
      </c>
      <c r="U141" s="2">
        <f>(POWER(U$1,$A$1)+POWER($A141,$A$1))^(1/$A$1)</f>
        <v>141.42135623730951</v>
      </c>
      <c r="V141" s="2">
        <f>(POWER(V$1,$A$1)+POWER($A141,$A$1))^(1/$A$1)</f>
        <v>141.56623891309678</v>
      </c>
      <c r="W141" s="2">
        <f>(POWER(W$1,$A$1)+POWER($A141,$A$1))^(1/$A$1)</f>
        <v>141.71802990445499</v>
      </c>
      <c r="X141" s="2">
        <f>(POWER(X$1,$A$1)+POWER($A141,$A$1))^(1/$A$1)</f>
        <v>141.87670703818861</v>
      </c>
      <c r="Y141" s="2">
        <f>(POWER(Y$1,$A$1)+POWER($A141,$A$1))^(1/$A$1)</f>
        <v>142.04224723651762</v>
      </c>
      <c r="Z141" s="2">
        <f>(POWER(Z$1,$A$1)+POWER($A141,$A$1))^(1/$A$1)</f>
        <v>142.21462653327893</v>
      </c>
      <c r="AA141" s="2">
        <f>(POWER(AA$1,$A$1)+POWER($A141,$A$1))^(1/$A$1)</f>
        <v>142.39382009062049</v>
      </c>
      <c r="AB141" s="2">
        <f>(POWER(AB$1,$A$1)+POWER($A141,$A$1))^(1/$A$1)</f>
        <v>142.57980221616245</v>
      </c>
      <c r="AC141" s="2">
        <f>(POWER(AC$1,$A$1)+POWER($A141,$A$1))^(1/$A$1)</f>
        <v>142.77254638059799</v>
      </c>
      <c r="AD141" s="2">
        <f>(POWER(AD$1,$A$1)+POWER($A141,$A$1))^(1/$A$1)</f>
        <v>142.97202523570826</v>
      </c>
      <c r="AE141" s="2">
        <f>(POWER(AE$1,$A$1)+POWER($A141,$A$1))^(1/$A$1)</f>
        <v>143.17821063276352</v>
      </c>
      <c r="AF141" s="2">
        <f>(POWER(AF$1,$A$1)+POWER($A141,$A$1))^(1/$A$1)</f>
        <v>143.39107364128355</v>
      </c>
      <c r="AG141" s="2">
        <f>(POWER(AG$1,$A$1)+POWER($A141,$A$1))^(1/$A$1)</f>
        <v>143.61058456812992</v>
      </c>
      <c r="AH141" s="2">
        <f>(POWER(AH$1,$A$1)+POWER($A141,$A$1))^(1/$A$1)</f>
        <v>143.83671297690307</v>
      </c>
      <c r="AI141" s="2">
        <f>(POWER(AI$1,$A$1)+POWER($A141,$A$1))^(1/$A$1)</f>
        <v>144.06942770761603</v>
      </c>
      <c r="AJ141" s="2">
        <f>(POWER(AJ$1,$A$1)+POWER($A141,$A$1))^(1/$A$1)</f>
        <v>144.30869689661813</v>
      </c>
      <c r="AK141" s="2">
        <f>(POWER(AK$1,$A$1)+POWER($A141,$A$1))^(1/$A$1)</f>
        <v>144.55448799674122</v>
      </c>
      <c r="AL141" s="2">
        <f>(POWER(AL$1,$A$1)+POWER($A141,$A$1))^(1/$A$1)</f>
        <v>144.80676779764127</v>
      </c>
      <c r="AM141" s="2">
        <f>(POWER(AM$1,$A$1)+POWER($A141,$A$1))^(1/$A$1)</f>
        <v>145.06550244630873</v>
      </c>
      <c r="AN141" s="2">
        <f>(POWER(AN$1,$A$1)+POWER($A141,$A$1))^(1/$A$1)</f>
        <v>145.33065746772084</v>
      </c>
      <c r="AO141" s="2">
        <f>(POWER(AO$1,$A$1)+POWER($A141,$A$1))^(1/$A$1)</f>
        <v>145.60219778561037</v>
      </c>
      <c r="AP141" s="2">
        <f>(POWER(AP$1,$A$1)+POWER($A141,$A$1))^(1/$A$1)</f>
        <v>145.88008774332431</v>
      </c>
      <c r="AQ141" s="2">
        <f>(POWER(AQ$1,$A$1)+POWER($A141,$A$1))^(1/$A$1)</f>
        <v>146.16429112474771</v>
      </c>
      <c r="AR141" s="2">
        <f>(POWER(AR$1,$A$1)+POWER($A141,$A$1))^(1/$A$1)</f>
        <v>146.45477117526761</v>
      </c>
      <c r="AS141" s="2">
        <f>(POWER(AS$1,$A$1)+POWER($A141,$A$1))^(1/$A$1)</f>
        <v>146.75149062275312</v>
      </c>
      <c r="AT141" s="2">
        <f>(POWER(AT$1,$A$1)+POWER($A141,$A$1))^(1/$A$1)</f>
        <v>147.05441169852742</v>
      </c>
      <c r="AU141" s="2">
        <f>(POWER(AU$1,$A$1)+POWER($A141,$A$1))^(1/$A$1)</f>
        <v>147.36349615830918</v>
      </c>
      <c r="AV141" s="2">
        <f>(POWER(AV$1,$A$1)+POWER($A141,$A$1))^(1/$A$1)</f>
        <v>147.67870530310049</v>
      </c>
      <c r="AW141" s="2">
        <f>(POWER(AW$1,$A$1)+POWER($A141,$A$1))^(1/$A$1)</f>
        <v>148</v>
      </c>
      <c r="AX141" s="2">
        <f>(POWER(AX$1,$A$1)+POWER($A141,$A$1))^(1/$A$1)</f>
        <v>148.32734070291963</v>
      </c>
      <c r="AY141" s="2">
        <f>(POWER(AY$1,$A$1)+POWER($A141,$A$1))^(1/$A$1)</f>
        <v>148.66068747318505</v>
      </c>
      <c r="AZ141" s="2">
        <f>(POWER(AZ$1,$A$1)+POWER($A141,$A$1))^(1/$A$1)</f>
        <v>149</v>
      </c>
      <c r="BA141" s="2">
        <f>(POWER(BA$1,$A$1)+POWER($A141,$A$1))^(1/$A$1)</f>
        <v>149.34523762075577</v>
      </c>
      <c r="BB141" s="2">
        <f>(POWER(BB$1,$A$1)+POWER($A141,$A$1))^(1/$A$1)</f>
        <v>149.69635934116769</v>
      </c>
      <c r="BC141" s="2">
        <f>(POWER(BC$1,$A$1)+POWER($A141,$A$1))^(1/$A$1)</f>
        <v>150.05332385522155</v>
      </c>
      <c r="BD141" s="2">
        <f>(POWER(BD$1,$A$1)+POWER($A141,$A$1))^(1/$A$1)</f>
        <v>150.41608956491322</v>
      </c>
      <c r="BE141" s="2">
        <f>(POWER(BE$1,$A$1)+POWER($A141,$A$1))^(1/$A$1)</f>
        <v>150.78461459976612</v>
      </c>
      <c r="BF141" s="2">
        <f>(POWER(BF$1,$A$1)+POWER($A141,$A$1))^(1/$A$1)</f>
        <v>151.15885683611134</v>
      </c>
      <c r="BG141" s="2">
        <f>(POWER(BG$1,$A$1)+POWER($A141,$A$1))^(1/$A$1)</f>
        <v>151.53877391611692</v>
      </c>
      <c r="BH141" s="2">
        <f>(POWER(BH$1,$A$1)+POWER($A141,$A$1))^(1/$A$1)</f>
        <v>151.92432326655268</v>
      </c>
      <c r="BI141" s="2">
        <f>(POWER(BI$1,$A$1)+POWER($A141,$A$1))^(1/$A$1)</f>
        <v>152.31546211727817</v>
      </c>
      <c r="BJ141" s="2">
        <f>(POWER(BJ$1,$A$1)+POWER($A141,$A$1))^(1/$A$1)</f>
        <v>152.7121475194426</v>
      </c>
      <c r="BK141" s="2">
        <f>(POWER(BK$1,$A$1)+POWER($A141,$A$1))^(1/$A$1)</f>
        <v>153.11433636338563</v>
      </c>
      <c r="BL141" s="2">
        <f>(POWER(BL$1,$A$1)+POWER($A141,$A$1))^(1/$A$1)</f>
        <v>153.52198539622916</v>
      </c>
      <c r="BM141" s="2">
        <f>(POWER(BM$1,$A$1)+POWER($A141,$A$1))^(1/$A$1)</f>
        <v>153.93505123915085</v>
      </c>
      <c r="BN141" s="2">
        <f>(POWER(BN$1,$A$1)+POWER($A141,$A$1))^(1/$A$1)</f>
        <v>154.35349040433132</v>
      </c>
      <c r="BO141" s="2">
        <f>(POWER(BO$1,$A$1)+POWER($A141,$A$1))^(1/$A$1)</f>
        <v>154.77725931156684</v>
      </c>
      <c r="BP141" s="2">
        <f>(POWER(BP$1,$A$1)+POWER($A141,$A$1))^(1/$A$1)</f>
        <v>155.20631430454111</v>
      </c>
      <c r="BQ141" s="2">
        <f>(POWER(BQ$1,$A$1)+POWER($A141,$A$1))^(1/$A$1)</f>
        <v>155.64061166674975</v>
      </c>
      <c r="BR141" s="2">
        <f>(POWER(BR$1,$A$1)+POWER($A141,$A$1))^(1/$A$1)</f>
        <v>156.08010763707205</v>
      </c>
      <c r="BS141" s="2">
        <f>(POWER(BS$1,$A$1)+POWER($A141,$A$1))^(1/$A$1)</f>
        <v>156.52475842498527</v>
      </c>
      <c r="BT141" s="2">
        <f>(POWER(BT$1,$A$1)+POWER($A141,$A$1))^(1/$A$1)</f>
        <v>156.97452022541748</v>
      </c>
      <c r="BU141" s="2">
        <f>(POWER(BU$1,$A$1)+POWER($A141,$A$1))^(1/$A$1)</f>
        <v>157.42934923323543</v>
      </c>
      <c r="BV141" s="2">
        <f>(POWER(BV$1,$A$1)+POWER($A141,$A$1))^(1/$A$1)</f>
        <v>157.88920165736477</v>
      </c>
      <c r="BW141" s="2">
        <f>(POWER(BW$1,$A$1)+POWER($A141,$A$1))^(1/$A$1)</f>
        <v>158.35403373454054</v>
      </c>
      <c r="BX141" s="2">
        <f>(POWER(BX$1,$A$1)+POWER($A141,$A$1))^(1/$A$1)</f>
        <v>158.8238017426859</v>
      </c>
      <c r="BY141" s="2">
        <f>(POWER(BY$1,$A$1)+POWER($A141,$A$1))^(1/$A$1)</f>
        <v>159.29846201391902</v>
      </c>
      <c r="BZ141" s="2">
        <f>(POWER(BZ$1,$A$1)+POWER($A141,$A$1))^(1/$A$1)</f>
        <v>159.77797094718659</v>
      </c>
      <c r="CA141" s="2">
        <f>(POWER(CA$1,$A$1)+POWER($A141,$A$1))^(1/$A$1)</f>
        <v>160.26228502052501</v>
      </c>
      <c r="CB141" s="2">
        <f>(POWER(CB$1,$A$1)+POWER($A141,$A$1))^(1/$A$1)</f>
        <v>160.75136080294934</v>
      </c>
      <c r="CC141" s="2">
        <f>(POWER(CC$1,$A$1)+POWER($A141,$A$1))^(1/$A$1)</f>
        <v>161.24515496597098</v>
      </c>
      <c r="CD141" s="2">
        <f>(POWER(CD$1,$A$1)+POWER($A141,$A$1))^(1/$A$1)</f>
        <v>161.74362429474616</v>
      </c>
      <c r="CE141" s="2">
        <f>(POWER(CE$1,$A$1)+POWER($A141,$A$1))^(1/$A$1)</f>
        <v>162.24672569885655</v>
      </c>
      <c r="CF141" s="2">
        <f>(POWER(CF$1,$A$1)+POWER($A141,$A$1))^(1/$A$1)</f>
        <v>162.75441622272496</v>
      </c>
      <c r="CG141" s="2">
        <f>(POWER(CG$1,$A$1)+POWER($A141,$A$1))^(1/$A$1)</f>
        <v>163.2666530556684</v>
      </c>
      <c r="CH141" s="2">
        <f>(POWER(CH$1,$A$1)+POWER($A141,$A$1))^(1/$A$1)</f>
        <v>163.78339354159201</v>
      </c>
      <c r="CI141" s="2">
        <f>(POWER(CI$1,$A$1)+POWER($A141,$A$1))^(1/$A$1)</f>
        <v>164.30459518832697</v>
      </c>
      <c r="CJ141" s="2">
        <f>(POWER(CJ$1,$A$1)+POWER($A141,$A$1))^(1/$A$1)</f>
        <v>164.83021567661677</v>
      </c>
      <c r="CK141" s="2">
        <f>(POWER(CK$1,$A$1)+POWER($A141,$A$1))^(1/$A$1)</f>
        <v>165.3602128687551</v>
      </c>
      <c r="CL141" s="2">
        <f>(POWER(CL$1,$A$1)+POWER($A141,$A$1))^(1/$A$1)</f>
        <v>165.89454481688057</v>
      </c>
      <c r="CM141" s="2">
        <f>(POWER(CM$1,$A$1)+POWER($A141,$A$1))^(1/$A$1)</f>
        <v>166.43316977093238</v>
      </c>
      <c r="CN141" s="2">
        <f>(POWER(CN$1,$A$1)+POWER($A141,$A$1))^(1/$A$1)</f>
        <v>166.97604618627187</v>
      </c>
      <c r="CO141" s="2">
        <f>(POWER(CO$1,$A$1)+POWER($A141,$A$1))^(1/$A$1)</f>
        <v>167.52313273097539</v>
      </c>
      <c r="CP141" s="2">
        <f>(POWER(CP$1,$A$1)+POWER($A141,$A$1))^(1/$A$1)</f>
        <v>168.07438829280326</v>
      </c>
      <c r="CQ141" s="2">
        <f>(POWER(CQ$1,$A$1)+POWER($A141,$A$1))^(1/$A$1)</f>
        <v>168.62977198585071</v>
      </c>
      <c r="CR141" s="2">
        <f>(POWER(CR$1,$A$1)+POWER($A141,$A$1))^(1/$A$1)</f>
        <v>169.18924315688631</v>
      </c>
      <c r="CS141" s="2">
        <f>(POWER(CS$1,$A$1)+POWER($A141,$A$1))^(1/$A$1)</f>
        <v>169.75276139138356</v>
      </c>
      <c r="CT141" s="2">
        <f>(POWER(CT$1,$A$1)+POWER($A141,$A$1))^(1/$A$1)</f>
        <v>170.32028651925171</v>
      </c>
      <c r="CU141" s="2">
        <f>(POWER(CU$1,$A$1)+POWER($A141,$A$1))^(1/$A$1)</f>
        <v>170.89177862027185</v>
      </c>
      <c r="CV141" s="2">
        <f>(POWER(CV$1,$A$1)+POWER($A141,$A$1))^(1/$A$1)</f>
        <v>171.46719802924406</v>
      </c>
      <c r="CW141" s="2">
        <f>(POWER(CW$1,$A$1)+POWER($A141,$A$1))^(1/$A$1)</f>
        <v>172.04650534085255</v>
      </c>
      <c r="CX141" s="2">
        <f>(POWER(CX$1,$A$1)+POWER($A141,$A$1))^(1/$A$1)</f>
        <v>172.62966141425406</v>
      </c>
      <c r="CY141" s="2">
        <f>(POWER(CY$1,$A$1)+POWER($A141,$A$1))^(1/$A$1)</f>
        <v>173.216627377397</v>
      </c>
      <c r="CZ141" s="2">
        <f>(POWER(CZ$1,$A$1)+POWER($A141,$A$1))^(1/$A$1)</f>
        <v>173.80736463107655</v>
      </c>
      <c r="DA141" s="2">
        <f>(POWER(DA$1,$A$1)+POWER($A141,$A$1))^(1/$A$1)</f>
        <v>174.40183485273312</v>
      </c>
      <c r="DB141" s="2">
        <f>(POWER(DB$1,$A$1)+POWER($A141,$A$1))^(1/$A$1)</f>
        <v>175</v>
      </c>
      <c r="DC141" s="2">
        <f>(POWER(DC$1,$A$1)+POWER($A141,$A$1))^(1/$A$1)</f>
        <v>175.60182231400674</v>
      </c>
      <c r="DD141" s="2">
        <f>(POWER(DD$1,$A$1)+POWER($A141,$A$1))^(1/$A$1)</f>
        <v>176.20726432244501</v>
      </c>
      <c r="DE141" s="2">
        <f>(POWER(DE$1,$A$1)+POWER($A141,$A$1))^(1/$A$1)</f>
        <v>176.81628884240274</v>
      </c>
      <c r="DF141" s="2">
        <f>(POWER(DF$1,$A$1)+POWER($A141,$A$1))^(1/$A$1)</f>
        <v>177.42885898297379</v>
      </c>
      <c r="DG141" s="2">
        <f>(POWER(DG$1,$A$1)+POWER($A141,$A$1))^(1/$A$1)</f>
        <v>178.04493814764857</v>
      </c>
      <c r="DH141" s="2">
        <f>(POWER(DH$1,$A$1)+POWER($A141,$A$1))^(1/$A$1)</f>
        <v>178.66449003649271</v>
      </c>
      <c r="DI141" s="2">
        <f>(POWER(DI$1,$A$1)+POWER($A141,$A$1))^(1/$A$1)</f>
        <v>179.28747864811976</v>
      </c>
      <c r="DJ141" s="2">
        <f>(POWER(DJ$1,$A$1)+POWER($A141,$A$1))^(1/$A$1)</f>
        <v>179.91386828146406</v>
      </c>
      <c r="DK141" s="2">
        <f>(POWER(DK$1,$A$1)+POWER($A141,$A$1))^(1/$A$1)</f>
        <v>180.54362353736008</v>
      </c>
      <c r="DL141" s="2">
        <f>(POWER(DL$1,$A$1)+POWER($A141,$A$1))^(1/$A$1)</f>
        <v>181.17670931993439</v>
      </c>
      <c r="DM141" s="2">
        <f>(POWER(DM$1,$A$1)+POWER($A141,$A$1))^(1/$A$1)</f>
        <v>181.81309083781619</v>
      </c>
      <c r="DN141" s="2">
        <f>(POWER(DN$1,$A$1)+POWER($A141,$A$1))^(1/$A$1)</f>
        <v>182.45273360517237</v>
      </c>
      <c r="DO141" s="2">
        <f>(POWER(DO$1,$A$1)+POWER($A141,$A$1))^(1/$A$1)</f>
        <v>183.09560344257315</v>
      </c>
      <c r="DP141" s="2">
        <f>(POWER(DP$1,$A$1)+POWER($A141,$A$1))^(1/$A$1)</f>
        <v>183.74166647769363</v>
      </c>
      <c r="DQ141" s="2">
        <f>(POWER(DQ$1,$A$1)+POWER($A141,$A$1))^(1/$A$1)</f>
        <v>184.39088914585776</v>
      </c>
      <c r="DR141" s="2">
        <f>(POWER(DR$1,$A$1)+POWER($A141,$A$1))^(1/$A$1)</f>
        <v>185.04323819042943</v>
      </c>
      <c r="DS141" s="2">
        <f>(POWER(DS$1,$A$1)+POWER($A141,$A$1))^(1/$A$1)</f>
        <v>185.69868066305693</v>
      </c>
      <c r="DT141" s="2">
        <f>(POWER(DT$1,$A$1)+POWER($A141,$A$1))^(1/$A$1)</f>
        <v>186.35718392377581</v>
      </c>
      <c r="DU141" s="2">
        <f>(POWER(DU$1,$A$1)+POWER($A141,$A$1))^(1/$A$1)</f>
        <v>187.01871564097536</v>
      </c>
      <c r="DV141" s="2">
        <f>(POWER(DV$1,$A$1)+POWER($A141,$A$1))^(1/$A$1)</f>
        <v>187.68324379123459</v>
      </c>
      <c r="DW141" s="2">
        <f>(POWER(DW$1,$A$1)+POWER($A141,$A$1))^(1/$A$1)</f>
        <v>188.35073665903195</v>
      </c>
      <c r="DX141" s="2">
        <f>(POWER(DX$1,$A$1)+POWER($A141,$A$1))^(1/$A$1)</f>
        <v>189.02116283633427</v>
      </c>
      <c r="DY141" s="2">
        <f>(POWER(DY$1,$A$1)+POWER($A141,$A$1))^(1/$A$1)</f>
        <v>189.69449122207001</v>
      </c>
      <c r="DZ141" s="2">
        <f>(POWER(DZ$1,$A$1)+POWER($A141,$A$1))^(1/$A$1)</f>
        <v>190.37069102149101</v>
      </c>
      <c r="EA141" s="2">
        <f>(POWER(EA$1,$A$1)+POWER($A141,$A$1))^(1/$A$1)</f>
        <v>191.04973174542801</v>
      </c>
      <c r="EB141" s="2">
        <f>(POWER(EB$1,$A$1)+POWER($A141,$A$1))^(1/$A$1)</f>
        <v>191.73158320944412</v>
      </c>
      <c r="EC141" s="2">
        <f>(POWER(EC$1,$A$1)+POWER($A141,$A$1))^(1/$A$1)</f>
        <v>192.4162155328911</v>
      </c>
      <c r="ED141" s="2">
        <f>(POWER(ED$1,$A$1)+POWER($A141,$A$1))^(1/$A$1)</f>
        <v>193.1035991378721</v>
      </c>
      <c r="EE141" s="2">
        <f>(POWER(EE$1,$A$1)+POWER($A141,$A$1))^(1/$A$1)</f>
        <v>193.79370474811611</v>
      </c>
      <c r="EF141" s="2">
        <f>(POWER(EF$1,$A$1)+POWER($A141,$A$1))^(1/$A$1)</f>
        <v>194.48650338776724</v>
      </c>
      <c r="EG141" s="2">
        <f>(POWER(EG$1,$A$1)+POWER($A141,$A$1))^(1/$A$1)</f>
        <v>195.18196638009363</v>
      </c>
      <c r="EH141" s="2">
        <f>(POWER(EH$1,$A$1)+POWER($A141,$A$1))^(1/$A$1)</f>
        <v>195.88006534611938</v>
      </c>
      <c r="EI141" s="2">
        <f>(POWER(EI$1,$A$1)+POWER($A141,$A$1))^(1/$A$1)</f>
        <v>196.5807722031837</v>
      </c>
      <c r="EJ141" s="2">
        <f>(POWER(EJ$1,$A$1)+POWER($A141,$A$1))^(1/$A$1)</f>
        <v>197.28405916343064</v>
      </c>
      <c r="EK141" s="2">
        <f>(POWER(EK$1,$A$1)+POWER($A141,$A$1))^(1/$A$1)</f>
        <v>197.98989873223331</v>
      </c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</row>
    <row r="142" spans="1:201" x14ac:dyDescent="0.25">
      <c r="A142" s="4">
        <v>141</v>
      </c>
      <c r="B142" s="2">
        <f>(POWER(B$1,$A$1)+POWER($A142,$A$1))^(1/$A$1)</f>
        <v>141.00354605470034</v>
      </c>
      <c r="C142" s="2">
        <f>(POWER(C$1,$A$1)+POWER($A142,$A$1))^(1/$A$1)</f>
        <v>141.01418368376991</v>
      </c>
      <c r="D142" s="2">
        <f>(POWER(D$1,$A$1)+POWER($A142,$A$1))^(1/$A$1)</f>
        <v>141.03191128251791</v>
      </c>
      <c r="E142" s="2">
        <f>(POWER(E$1,$A$1)+POWER($A142,$A$1))^(1/$A$1)</f>
        <v>141.05672617780408</v>
      </c>
      <c r="F142" s="2">
        <f>(POWER(F$1,$A$1)+POWER($A142,$A$1))^(1/$A$1)</f>
        <v>141.088624630053</v>
      </c>
      <c r="G142" s="2">
        <f>(POWER(G$1,$A$1)+POWER($A142,$A$1))^(1/$A$1)</f>
        <v>141.12760183606892</v>
      </c>
      <c r="H142" s="2">
        <f>(POWER(H$1,$A$1)+POWER($A142,$A$1))^(1/$A$1)</f>
        <v>141.17365193264641</v>
      </c>
      <c r="I142" s="2">
        <f>(POWER(I$1,$A$1)+POWER($A142,$A$1))^(1/$A$1)</f>
        <v>141.22676800097071</v>
      </c>
      <c r="J142" s="2">
        <f>(POWER(J$1,$A$1)+POWER($A142,$A$1))^(1/$A$1)</f>
        <v>141.28694207179942</v>
      </c>
      <c r="K142" s="2">
        <f>(POWER(K$1,$A$1)+POWER($A142,$A$1))^(1/$A$1)</f>
        <v>141.35416513141735</v>
      </c>
      <c r="L142" s="2">
        <f>(POWER(L$1,$A$1)+POWER($A142,$A$1))^(1/$A$1)</f>
        <v>141.42842712835352</v>
      </c>
      <c r="M142" s="2">
        <f>(POWER(M$1,$A$1)+POWER($A142,$A$1))^(1/$A$1)</f>
        <v>141.50971698084905</v>
      </c>
      <c r="N142" s="2">
        <f>(POWER(N$1,$A$1)+POWER($A142,$A$1))^(1/$A$1)</f>
        <v>141.59802258506295</v>
      </c>
      <c r="O142" s="2">
        <f>(POWER(O$1,$A$1)+POWER($A142,$A$1))^(1/$A$1)</f>
        <v>141.69333082400175</v>
      </c>
      <c r="P142" s="2">
        <f>(POWER(P$1,$A$1)+POWER($A142,$A$1))^(1/$A$1)</f>
        <v>141.79562757715769</v>
      </c>
      <c r="Q142" s="2">
        <f>(POWER(Q$1,$A$1)+POWER($A142,$A$1))^(1/$A$1)</f>
        <v>141.90489773083945</v>
      </c>
      <c r="R142" s="2">
        <f>(POWER(R$1,$A$1)+POWER($A142,$A$1))^(1/$A$1)</f>
        <v>142.02112518917741</v>
      </c>
      <c r="S142" s="2">
        <f>(POWER(S$1,$A$1)+POWER($A142,$A$1))^(1/$A$1)</f>
        <v>142.1442928857856</v>
      </c>
      <c r="T142" s="2">
        <f>(POWER(T$1,$A$1)+POWER($A142,$A$1))^(1/$A$1)</f>
        <v>142.27438279606065</v>
      </c>
      <c r="U142" s="2">
        <f>(POWER(U$1,$A$1)+POWER($A142,$A$1))^(1/$A$1)</f>
        <v>142.41137595009747</v>
      </c>
      <c r="V142" s="2">
        <f>(POWER(V$1,$A$1)+POWER($A142,$A$1))^(1/$A$1)</f>
        <v>142.55525244620065</v>
      </c>
      <c r="W142" s="2">
        <f>(POWER(W$1,$A$1)+POWER($A142,$A$1))^(1/$A$1)</f>
        <v>142.70599146496969</v>
      </c>
      <c r="X142" s="2">
        <f>(POWER(X$1,$A$1)+POWER($A142,$A$1))^(1/$A$1)</f>
        <v>142.86357128393507</v>
      </c>
      <c r="Y142" s="2">
        <f>(POWER(Y$1,$A$1)+POWER($A142,$A$1))^(1/$A$1)</f>
        <v>143.02796929272262</v>
      </c>
      <c r="Z142" s="2">
        <f>(POWER(Z$1,$A$1)+POWER($A142,$A$1))^(1/$A$1)</f>
        <v>143.19916200872126</v>
      </c>
      <c r="AA142" s="2">
        <f>(POWER(AA$1,$A$1)+POWER($A142,$A$1))^(1/$A$1)</f>
        <v>143.37712509323097</v>
      </c>
      <c r="AB142" s="2">
        <f>(POWER(AB$1,$A$1)+POWER($A142,$A$1))^(1/$A$1)</f>
        <v>143.56183336806478</v>
      </c>
      <c r="AC142" s="2">
        <f>(POWER(AC$1,$A$1)+POWER($A142,$A$1))^(1/$A$1)</f>
        <v>143.75326083258076</v>
      </c>
      <c r="AD142" s="2">
        <f>(POWER(AD$1,$A$1)+POWER($A142,$A$1))^(1/$A$1)</f>
        <v>143.95138068111746</v>
      </c>
      <c r="AE142" s="2">
        <f>(POWER(AE$1,$A$1)+POWER($A142,$A$1))^(1/$A$1)</f>
        <v>144.15616532080756</v>
      </c>
      <c r="AF142" s="2">
        <f>(POWER(AF$1,$A$1)+POWER($A142,$A$1))^(1/$A$1)</f>
        <v>144.36758638974331</v>
      </c>
      <c r="AG142" s="2">
        <f>(POWER(AG$1,$A$1)+POWER($A142,$A$1))^(1/$A$1)</f>
        <v>144.58561477546789</v>
      </c>
      <c r="AH142" s="2">
        <f>(POWER(AH$1,$A$1)+POWER($A142,$A$1))^(1/$A$1)</f>
        <v>144.81022063376605</v>
      </c>
      <c r="AI142" s="2">
        <f>(POWER(AI$1,$A$1)+POWER($A142,$A$1))^(1/$A$1)</f>
        <v>145.04137340772803</v>
      </c>
      <c r="AJ142" s="2">
        <f>(POWER(AJ$1,$A$1)+POWER($A142,$A$1))^(1/$A$1)</f>
        <v>145.27904184706065</v>
      </c>
      <c r="AK142" s="2">
        <f>(POWER(AK$1,$A$1)+POWER($A142,$A$1))^(1/$A$1)</f>
        <v>145.52319402761884</v>
      </c>
      <c r="AL142" s="2">
        <f>(POWER(AL$1,$A$1)+POWER($A142,$A$1))^(1/$A$1)</f>
        <v>145.7737973711325</v>
      </c>
      <c r="AM142" s="2">
        <f>(POWER(AM$1,$A$1)+POWER($A142,$A$1))^(1/$A$1)</f>
        <v>146.03081866510234</v>
      </c>
      <c r="AN142" s="2">
        <f>(POWER(AN$1,$A$1)+POWER($A142,$A$1))^(1/$A$1)</f>
        <v>146.29422408283929</v>
      </c>
      <c r="AO142" s="2">
        <f>(POWER(AO$1,$A$1)+POWER($A142,$A$1))^(1/$A$1)</f>
        <v>146.56397920362289</v>
      </c>
      <c r="AP142" s="2">
        <f>(POWER(AP$1,$A$1)+POWER($A142,$A$1))^(1/$A$1)</f>
        <v>146.84004903295286</v>
      </c>
      <c r="AQ142" s="2">
        <f>(POWER(AQ$1,$A$1)+POWER($A142,$A$1))^(1/$A$1)</f>
        <v>147.12239802287073</v>
      </c>
      <c r="AR142" s="2">
        <f>(POWER(AR$1,$A$1)+POWER($A142,$A$1))^(1/$A$1)</f>
        <v>147.41099009232656</v>
      </c>
      <c r="AS142" s="2">
        <f>(POWER(AS$1,$A$1)+POWER($A142,$A$1))^(1/$A$1)</f>
        <v>147.70578864756791</v>
      </c>
      <c r="AT142" s="2">
        <f>(POWER(AT$1,$A$1)+POWER($A142,$A$1))^(1/$A$1)</f>
        <v>148.00675660252813</v>
      </c>
      <c r="AU142" s="2">
        <f>(POWER(AU$1,$A$1)+POWER($A142,$A$1))^(1/$A$1)</f>
        <v>148.31385639919151</v>
      </c>
      <c r="AV142" s="2">
        <f>(POWER(AV$1,$A$1)+POWER($A142,$A$1))^(1/$A$1)</f>
        <v>148.62705002791384</v>
      </c>
      <c r="AW142" s="2">
        <f>(POWER(AW$1,$A$1)+POWER($A142,$A$1))^(1/$A$1)</f>
        <v>148.94629904767692</v>
      </c>
      <c r="AX142" s="2">
        <f>(POWER(AX$1,$A$1)+POWER($A142,$A$1))^(1/$A$1)</f>
        <v>149.27156460625713</v>
      </c>
      <c r="AY142" s="2">
        <f>(POWER(AY$1,$A$1)+POWER($A142,$A$1))^(1/$A$1)</f>
        <v>149.60280746028798</v>
      </c>
      <c r="AZ142" s="2">
        <f>(POWER(AZ$1,$A$1)+POWER($A142,$A$1))^(1/$A$1)</f>
        <v>149.93998799519761</v>
      </c>
      <c r="BA142" s="2">
        <f>(POWER(BA$1,$A$1)+POWER($A142,$A$1))^(1/$A$1)</f>
        <v>150.28306624500314</v>
      </c>
      <c r="BB142" s="2">
        <f>(POWER(BB$1,$A$1)+POWER($A142,$A$1))^(1/$A$1)</f>
        <v>150.63200191194434</v>
      </c>
      <c r="BC142" s="2">
        <f>(POWER(BC$1,$A$1)+POWER($A142,$A$1))^(1/$A$1)</f>
        <v>150.98675438593943</v>
      </c>
      <c r="BD142" s="2">
        <f>(POWER(BD$1,$A$1)+POWER($A142,$A$1))^(1/$A$1)</f>
        <v>151.34728276384746</v>
      </c>
      <c r="BE142" s="2">
        <f>(POWER(BE$1,$A$1)+POWER($A142,$A$1))^(1/$A$1)</f>
        <v>151.71354586852158</v>
      </c>
      <c r="BF142" s="2">
        <f>(POWER(BF$1,$A$1)+POWER($A142,$A$1))^(1/$A$1)</f>
        <v>152.0855022676389</v>
      </c>
      <c r="BG142" s="2">
        <f>(POWER(BG$1,$A$1)+POWER($A142,$A$1))^(1/$A$1)</f>
        <v>152.46311029229332</v>
      </c>
      <c r="BH142" s="2">
        <f>(POWER(BH$1,$A$1)+POWER($A142,$A$1))^(1/$A$1)</f>
        <v>152.84632805533798</v>
      </c>
      <c r="BI142" s="2">
        <f>(POWER(BI$1,$A$1)+POWER($A142,$A$1))^(1/$A$1)</f>
        <v>153.2351134694656</v>
      </c>
      <c r="BJ142" s="2">
        <f>(POWER(BJ$1,$A$1)+POWER($A142,$A$1))^(1/$A$1)</f>
        <v>153.62942426501507</v>
      </c>
      <c r="BK142" s="2">
        <f>(POWER(BK$1,$A$1)+POWER($A142,$A$1))^(1/$A$1)</f>
        <v>154.02921800749363</v>
      </c>
      <c r="BL142" s="2">
        <f>(POWER(BL$1,$A$1)+POWER($A142,$A$1))^(1/$A$1)</f>
        <v>154.434452114805</v>
      </c>
      <c r="BM142" s="2">
        <f>(POWER(BM$1,$A$1)+POWER($A142,$A$1))^(1/$A$1)</f>
        <v>154.84508387417407</v>
      </c>
      <c r="BN142" s="2">
        <f>(POWER(BN$1,$A$1)+POWER($A142,$A$1))^(1/$A$1)</f>
        <v>155.26107045875989</v>
      </c>
      <c r="BO142" s="2">
        <f>(POWER(BO$1,$A$1)+POWER($A142,$A$1))^(1/$A$1)</f>
        <v>155.68236894394946</v>
      </c>
      <c r="BP142" s="2">
        <f>(POWER(BP$1,$A$1)+POWER($A142,$A$1))^(1/$A$1)</f>
        <v>156.1089363233252</v>
      </c>
      <c r="BQ142" s="2">
        <f>(POWER(BQ$1,$A$1)+POWER($A142,$A$1))^(1/$A$1)</f>
        <v>156.54072952429985</v>
      </c>
      <c r="BR142" s="2">
        <f>(POWER(BR$1,$A$1)+POWER($A142,$A$1))^(1/$A$1)</f>
        <v>156.97770542341354</v>
      </c>
      <c r="BS142" s="2">
        <f>(POWER(BS$1,$A$1)+POWER($A142,$A$1))^(1/$A$1)</f>
        <v>157.41982086128797</v>
      </c>
      <c r="BT142" s="2">
        <f>(POWER(BT$1,$A$1)+POWER($A142,$A$1))^(1/$A$1)</f>
        <v>157.86703265723341</v>
      </c>
      <c r="BU142" s="2">
        <f>(POWER(BU$1,$A$1)+POWER($A142,$A$1))^(1/$A$1)</f>
        <v>158.31929762350515</v>
      </c>
      <c r="BV142" s="2">
        <f>(POWER(BV$1,$A$1)+POWER($A142,$A$1))^(1/$A$1)</f>
        <v>158.7765725792064</v>
      </c>
      <c r="BW142" s="2">
        <f>(POWER(BW$1,$A$1)+POWER($A142,$A$1))^(1/$A$1)</f>
        <v>159.2388143638353</v>
      </c>
      <c r="BX142" s="2">
        <f>(POWER(BX$1,$A$1)+POWER($A142,$A$1))^(1/$A$1)</f>
        <v>159.70597985047397</v>
      </c>
      <c r="BY142" s="2">
        <f>(POWER(BY$1,$A$1)+POWER($A142,$A$1))^(1/$A$1)</f>
        <v>160.17802595861892</v>
      </c>
      <c r="BZ142" s="2">
        <f>(POWER(BZ$1,$A$1)+POWER($A142,$A$1))^(1/$A$1)</f>
        <v>160.65490966665163</v>
      </c>
      <c r="CA142" s="2">
        <f>(POWER(CA$1,$A$1)+POWER($A142,$A$1))^(1/$A$1)</f>
        <v>161.13658802394943</v>
      </c>
      <c r="CB142" s="2">
        <f>(POWER(CB$1,$A$1)+POWER($A142,$A$1))^(1/$A$1)</f>
        <v>161.62301816263673</v>
      </c>
      <c r="CC142" s="2">
        <f>(POWER(CC$1,$A$1)+POWER($A142,$A$1))^(1/$A$1)</f>
        <v>162.11415730897781</v>
      </c>
      <c r="CD142" s="2">
        <f>(POWER(CD$1,$A$1)+POWER($A142,$A$1))^(1/$A$1)</f>
        <v>162.60996279441184</v>
      </c>
      <c r="CE142" s="2">
        <f>(POWER(CE$1,$A$1)+POWER($A142,$A$1))^(1/$A$1)</f>
        <v>163.11039206623224</v>
      </c>
      <c r="CF142" s="2">
        <f>(POWER(CF$1,$A$1)+POWER($A142,$A$1))^(1/$A$1)</f>
        <v>163.61540269791229</v>
      </c>
      <c r="CG142" s="2">
        <f>(POWER(CG$1,$A$1)+POWER($A142,$A$1))^(1/$A$1)</f>
        <v>164.12495239907915</v>
      </c>
      <c r="CH142" s="2">
        <f>(POWER(CH$1,$A$1)+POWER($A142,$A$1))^(1/$A$1)</f>
        <v>164.63899902513984</v>
      </c>
      <c r="CI142" s="2">
        <f>(POWER(CI$1,$A$1)+POWER($A142,$A$1))^(1/$A$1)</f>
        <v>165.1575005865613</v>
      </c>
      <c r="CJ142" s="2">
        <f>(POWER(CJ$1,$A$1)+POWER($A142,$A$1))^(1/$A$1)</f>
        <v>165.6804152578089</v>
      </c>
      <c r="CK142" s="2">
        <f>(POWER(CK$1,$A$1)+POWER($A142,$A$1))^(1/$A$1)</f>
        <v>166.20770138594662</v>
      </c>
      <c r="CL142" s="2">
        <f>(POWER(CL$1,$A$1)+POWER($A142,$A$1))^(1/$A$1)</f>
        <v>166.73931749890306</v>
      </c>
      <c r="CM142" s="2">
        <f>(POWER(CM$1,$A$1)+POWER($A142,$A$1))^(1/$A$1)</f>
        <v>167.2752223134078</v>
      </c>
      <c r="CN142" s="2">
        <f>(POWER(CN$1,$A$1)+POWER($A142,$A$1))^(1/$A$1)</f>
        <v>167.81537474260219</v>
      </c>
      <c r="CO142" s="2">
        <f>(POWER(CO$1,$A$1)+POWER($A142,$A$1))^(1/$A$1)</f>
        <v>168.35973390332975</v>
      </c>
      <c r="CP142" s="2">
        <f>(POWER(CP$1,$A$1)+POWER($A142,$A$1))^(1/$A$1)</f>
        <v>168.90825912311098</v>
      </c>
      <c r="CQ142" s="2">
        <f>(POWER(CQ$1,$A$1)+POWER($A142,$A$1))^(1/$A$1)</f>
        <v>169.4609099468075</v>
      </c>
      <c r="CR142" s="2">
        <f>(POWER(CR$1,$A$1)+POWER($A142,$A$1))^(1/$A$1)</f>
        <v>170.01764614298128</v>
      </c>
      <c r="CS142" s="2">
        <f>(POWER(CS$1,$A$1)+POWER($A142,$A$1))^(1/$A$1)</f>
        <v>170.57842770995398</v>
      </c>
      <c r="CT142" s="2">
        <f>(POWER(CT$1,$A$1)+POWER($A142,$A$1))^(1/$A$1)</f>
        <v>171.14321488157222</v>
      </c>
      <c r="CU142" s="2">
        <f>(POWER(CU$1,$A$1)+POWER($A142,$A$1))^(1/$A$1)</f>
        <v>171.71196813268432</v>
      </c>
      <c r="CV142" s="2">
        <f>(POWER(CV$1,$A$1)+POWER($A142,$A$1))^(1/$A$1)</f>
        <v>172.28464818433474</v>
      </c>
      <c r="CW142" s="2">
        <f>(POWER(CW$1,$A$1)+POWER($A142,$A$1))^(1/$A$1)</f>
        <v>172.86121600868137</v>
      </c>
      <c r="CX142" s="2">
        <f>(POWER(CX$1,$A$1)+POWER($A142,$A$1))^(1/$A$1)</f>
        <v>173.44163283364233</v>
      </c>
      <c r="CY142" s="2">
        <f>(POWER(CY$1,$A$1)+POWER($A142,$A$1))^(1/$A$1)</f>
        <v>174.02586014727811</v>
      </c>
      <c r="CZ142" s="2">
        <f>(POWER(CZ$1,$A$1)+POWER($A142,$A$1))^(1/$A$1)</f>
        <v>174.61385970191483</v>
      </c>
      <c r="DA142" s="2">
        <f>(POWER(DA$1,$A$1)+POWER($A142,$A$1))^(1/$A$1)</f>
        <v>175.20559351801529</v>
      </c>
      <c r="DB142" s="2">
        <f>(POWER(DB$1,$A$1)+POWER($A142,$A$1))^(1/$A$1)</f>
        <v>175.80102388780332</v>
      </c>
      <c r="DC142" s="2">
        <f>(POWER(DC$1,$A$1)+POWER($A142,$A$1))^(1/$A$1)</f>
        <v>176.40011337864837</v>
      </c>
      <c r="DD142" s="2">
        <f>(POWER(DD$1,$A$1)+POWER($A142,$A$1))^(1/$A$1)</f>
        <v>177.00282483621552</v>
      </c>
      <c r="DE142" s="2">
        <f>(POWER(DE$1,$A$1)+POWER($A142,$A$1))^(1/$A$1)</f>
        <v>177.6091213873882</v>
      </c>
      <c r="DF142" s="2">
        <f>(POWER(DF$1,$A$1)+POWER($A142,$A$1))^(1/$A$1)</f>
        <v>178.21896644296868</v>
      </c>
      <c r="DG142" s="2">
        <f>(POWER(DG$1,$A$1)+POWER($A142,$A$1))^(1/$A$1)</f>
        <v>178.83232370016333</v>
      </c>
      <c r="DH142" s="2">
        <f>(POWER(DH$1,$A$1)+POWER($A142,$A$1))^(1/$A$1)</f>
        <v>179.44915714485816</v>
      </c>
      <c r="DI142" s="2">
        <f>(POWER(DI$1,$A$1)+POWER($A142,$A$1))^(1/$A$1)</f>
        <v>180.06943105369106</v>
      </c>
      <c r="DJ142" s="2">
        <f>(POWER(DJ$1,$A$1)+POWER($A142,$A$1))^(1/$A$1)</f>
        <v>180.69310999592651</v>
      </c>
      <c r="DK142" s="2">
        <f>(POWER(DK$1,$A$1)+POWER($A142,$A$1))^(1/$A$1)</f>
        <v>181.3201588351389</v>
      </c>
      <c r="DL142" s="2">
        <f>(POWER(DL$1,$A$1)+POWER($A142,$A$1))^(1/$A$1)</f>
        <v>181.9505427307102</v>
      </c>
      <c r="DM142" s="2">
        <f>(POWER(DM$1,$A$1)+POWER($A142,$A$1))^(1/$A$1)</f>
        <v>182.58422713914803</v>
      </c>
      <c r="DN142" s="2">
        <f>(POWER(DN$1,$A$1)+POWER($A142,$A$1))^(1/$A$1)</f>
        <v>183.22117781522965</v>
      </c>
      <c r="DO142" s="2">
        <f>(POWER(DO$1,$A$1)+POWER($A142,$A$1))^(1/$A$1)</f>
        <v>183.86136081297778</v>
      </c>
      <c r="DP142" s="2">
        <f>(POWER(DP$1,$A$1)+POWER($A142,$A$1))^(1/$A$1)</f>
        <v>184.50474248647376</v>
      </c>
      <c r="DQ142" s="2">
        <f>(POWER(DQ$1,$A$1)+POWER($A142,$A$1))^(1/$A$1)</f>
        <v>185.15128949051368</v>
      </c>
      <c r="DR142" s="2">
        <f>(POWER(DR$1,$A$1)+POWER($A142,$A$1))^(1/$A$1)</f>
        <v>185.80096878111266</v>
      </c>
      <c r="DS142" s="2">
        <f>(POWER(DS$1,$A$1)+POWER($A142,$A$1))^(1/$A$1)</f>
        <v>186.45374761586316</v>
      </c>
      <c r="DT142" s="2">
        <f>(POWER(DT$1,$A$1)+POWER($A142,$A$1))^(1/$A$1)</f>
        <v>187.1095935541521</v>
      </c>
      <c r="DU142" s="2">
        <f>(POWER(DU$1,$A$1)+POWER($A142,$A$1))^(1/$A$1)</f>
        <v>187.76847445724215</v>
      </c>
      <c r="DV142" s="2">
        <f>(POWER(DV$1,$A$1)+POWER($A142,$A$1))^(1/$A$1)</f>
        <v>188.43035848822237</v>
      </c>
      <c r="DW142" s="2">
        <f>(POWER(DW$1,$A$1)+POWER($A142,$A$1))^(1/$A$1)</f>
        <v>189.09521411183309</v>
      </c>
      <c r="DX142" s="2">
        <f>(POWER(DX$1,$A$1)+POWER($A142,$A$1))^(1/$A$1)</f>
        <v>189.76301009416983</v>
      </c>
      <c r="DY142" s="2">
        <f>(POWER(DY$1,$A$1)+POWER($A142,$A$1))^(1/$A$1)</f>
        <v>190.4337155022713</v>
      </c>
      <c r="DZ142" s="2">
        <f>(POWER(DZ$1,$A$1)+POWER($A142,$A$1))^(1/$A$1)</f>
        <v>191.10729970359583</v>
      </c>
      <c r="EA142" s="2">
        <f>(POWER(EA$1,$A$1)+POWER($A142,$A$1))^(1/$A$1)</f>
        <v>191.78373236539119</v>
      </c>
      <c r="EB142" s="2">
        <f>(POWER(EB$1,$A$1)+POWER($A142,$A$1))^(1/$A$1)</f>
        <v>192.46298345396187</v>
      </c>
      <c r="EC142" s="2">
        <f>(POWER(EC$1,$A$1)+POWER($A142,$A$1))^(1/$A$1)</f>
        <v>193.14502323383846</v>
      </c>
      <c r="ED142" s="2">
        <f>(POWER(ED$1,$A$1)+POWER($A142,$A$1))^(1/$A$1)</f>
        <v>193.82982226685345</v>
      </c>
      <c r="EE142" s="2">
        <f>(POWER(EE$1,$A$1)+POWER($A142,$A$1))^(1/$A$1)</f>
        <v>194.51735141112732</v>
      </c>
      <c r="EF142" s="2">
        <f>(POWER(EF$1,$A$1)+POWER($A142,$A$1))^(1/$A$1)</f>
        <v>195.20758181996928</v>
      </c>
      <c r="EG142" s="2">
        <f>(POWER(EG$1,$A$1)+POWER($A142,$A$1))^(1/$A$1)</f>
        <v>195.90048494069634</v>
      </c>
      <c r="EH142" s="2">
        <f>(POWER(EH$1,$A$1)+POWER($A142,$A$1))^(1/$A$1)</f>
        <v>196.59603251337501</v>
      </c>
      <c r="EI142" s="2">
        <f>(POWER(EI$1,$A$1)+POWER($A142,$A$1))^(1/$A$1)</f>
        <v>197.29419656948858</v>
      </c>
      <c r="EJ142" s="2">
        <f>(POWER(EJ$1,$A$1)+POWER($A142,$A$1))^(1/$A$1)</f>
        <v>197.99494943053472</v>
      </c>
      <c r="EK142" s="2">
        <f>(POWER(EK$1,$A$1)+POWER($A142,$A$1))^(1/$A$1)</f>
        <v>198.69826370655582</v>
      </c>
      <c r="EL142" s="2">
        <f>(POWER(EL$1,$A$1)+POWER($A142,$A$1))^(1/$A$1)</f>
        <v>199.40411229460639</v>
      </c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</row>
    <row r="143" spans="1:201" x14ac:dyDescent="0.25">
      <c r="A143" s="4">
        <v>142</v>
      </c>
      <c r="B143" s="2">
        <f>(POWER(B$1,$A$1)+POWER($A143,$A$1))^(1/$A$1)</f>
        <v>142.00352108310554</v>
      </c>
      <c r="C143" s="2">
        <f>(POWER(C$1,$A$1)+POWER($A143,$A$1))^(1/$A$1)</f>
        <v>142.01408380861386</v>
      </c>
      <c r="D143" s="2">
        <f>(POWER(D$1,$A$1)+POWER($A143,$A$1))^(1/$A$1)</f>
        <v>142.03168660548954</v>
      </c>
      <c r="E143" s="2">
        <f>(POWER(E$1,$A$1)+POWER($A143,$A$1))^(1/$A$1)</f>
        <v>142.05632685663809</v>
      </c>
      <c r="F143" s="2">
        <f>(POWER(F$1,$A$1)+POWER($A143,$A$1))^(1/$A$1)</f>
        <v>142.08800090085018</v>
      </c>
      <c r="G143" s="2">
        <f>(POWER(G$1,$A$1)+POWER($A143,$A$1))^(1/$A$1)</f>
        <v>142.12670403551894</v>
      </c>
      <c r="H143" s="2">
        <f>(POWER(H$1,$A$1)+POWER($A143,$A$1))^(1/$A$1)</f>
        <v>142.1724305201258</v>
      </c>
      <c r="I143" s="2">
        <f>(POWER(I$1,$A$1)+POWER($A143,$A$1))^(1/$A$1)</f>
        <v>142.22517358048822</v>
      </c>
      <c r="J143" s="2">
        <f>(POWER(J$1,$A$1)+POWER($A143,$A$1))^(1/$A$1)</f>
        <v>142.28492541376264</v>
      </c>
      <c r="K143" s="2">
        <f>(POWER(K$1,$A$1)+POWER($A143,$A$1))^(1/$A$1)</f>
        <v>142.35167719419397</v>
      </c>
      <c r="L143" s="2">
        <f>(POWER(L$1,$A$1)+POWER($A143,$A$1))^(1/$A$1)</f>
        <v>142.42541907960108</v>
      </c>
      <c r="M143" s="2">
        <f>(POWER(M$1,$A$1)+POWER($A143,$A$1))^(1/$A$1)</f>
        <v>142.50614021858848</v>
      </c>
      <c r="N143" s="2">
        <f>(POWER(N$1,$A$1)+POWER($A143,$A$1))^(1/$A$1)</f>
        <v>142.59382875847047</v>
      </c>
      <c r="O143" s="2">
        <f>(POWER(O$1,$A$1)+POWER($A143,$A$1))^(1/$A$1)</f>
        <v>142.68847185389575</v>
      </c>
      <c r="P143" s="2">
        <f>(POWER(P$1,$A$1)+POWER($A143,$A$1))^(1/$A$1)</f>
        <v>142.79005567615695</v>
      </c>
      <c r="Q143" s="2">
        <f>(POWER(Q$1,$A$1)+POWER($A143,$A$1))^(1/$A$1)</f>
        <v>142.89856542317</v>
      </c>
      <c r="R143" s="2">
        <f>(POWER(R$1,$A$1)+POWER($A143,$A$1))^(1/$A$1)</f>
        <v>143.01398533010678</v>
      </c>
      <c r="S143" s="2">
        <f>(POWER(S$1,$A$1)+POWER($A143,$A$1))^(1/$A$1)</f>
        <v>143.13629868066312</v>
      </c>
      <c r="T143" s="2">
        <f>(POWER(T$1,$A$1)+POWER($A143,$A$1))^(1/$A$1)</f>
        <v>143.26548781894402</v>
      </c>
      <c r="U143" s="2">
        <f>(POWER(U$1,$A$1)+POWER($A143,$A$1))^(1/$A$1)</f>
        <v>143.40153416194681</v>
      </c>
      <c r="V143" s="2">
        <f>(POWER(V$1,$A$1)+POWER($A143,$A$1))^(1/$A$1)</f>
        <v>143.54441821262157</v>
      </c>
      <c r="W143" s="2">
        <f>(POWER(W$1,$A$1)+POWER($A143,$A$1))^(1/$A$1)</f>
        <v>143.69411957348845</v>
      </c>
      <c r="X143" s="2">
        <f>(POWER(X$1,$A$1)+POWER($A143,$A$1))^(1/$A$1)</f>
        <v>143.85061696079026</v>
      </c>
      <c r="Y143" s="2">
        <f>(POWER(Y$1,$A$1)+POWER($A143,$A$1))^(1/$A$1)</f>
        <v>144.01388821915754</v>
      </c>
      <c r="Z143" s="2">
        <f>(POWER(Z$1,$A$1)+POWER($A143,$A$1))^(1/$A$1)</f>
        <v>144.183910336764</v>
      </c>
      <c r="AA143" s="2">
        <f>(POWER(AA$1,$A$1)+POWER($A143,$A$1))^(1/$A$1)</f>
        <v>144.36065946094871</v>
      </c>
      <c r="AB143" s="2">
        <f>(POWER(AB$1,$A$1)+POWER($A143,$A$1))^(1/$A$1)</f>
        <v>144.54411091428111</v>
      </c>
      <c r="AC143" s="2">
        <f>(POWER(AC$1,$A$1)+POWER($A143,$A$1))^(1/$A$1)</f>
        <v>144.73423921104501</v>
      </c>
      <c r="AD143" s="2">
        <f>(POWER(AD$1,$A$1)+POWER($A143,$A$1))^(1/$A$1)</f>
        <v>144.93101807411691</v>
      </c>
      <c r="AE143" s="2">
        <f>(POWER(AE$1,$A$1)+POWER($A143,$A$1))^(1/$A$1)</f>
        <v>145.13442045221387</v>
      </c>
      <c r="AF143" s="2">
        <f>(POWER(AF$1,$A$1)+POWER($A143,$A$1))^(1/$A$1)</f>
        <v>145.34441853748632</v>
      </c>
      <c r="AG143" s="2">
        <f>(POWER(AG$1,$A$1)+POWER($A143,$A$1))^(1/$A$1)</f>
        <v>145.56098378343009</v>
      </c>
      <c r="AH143" s="2">
        <f>(POWER(AH$1,$A$1)+POWER($A143,$A$1))^(1/$A$1)</f>
        <v>145.78408692309321</v>
      </c>
      <c r="AI143" s="2">
        <f>(POWER(AI$1,$A$1)+POWER($A143,$A$1))^(1/$A$1)</f>
        <v>146.01369798755184</v>
      </c>
      <c r="AJ143" s="2">
        <f>(POWER(AJ$1,$A$1)+POWER($A143,$A$1))^(1/$A$1)</f>
        <v>146.24978632463024</v>
      </c>
      <c r="AK143" s="2">
        <f>(POWER(AK$1,$A$1)+POWER($A143,$A$1))^(1/$A$1)</f>
        <v>146.49232061783991</v>
      </c>
      <c r="AL143" s="2">
        <f>(POWER(AL$1,$A$1)+POWER($A143,$A$1))^(1/$A$1)</f>
        <v>146.74126890551273</v>
      </c>
      <c r="AM143" s="2">
        <f>(POWER(AM$1,$A$1)+POWER($A143,$A$1))^(1/$A$1)</f>
        <v>146.99659860010368</v>
      </c>
      <c r="AN143" s="2">
        <f>(POWER(AN$1,$A$1)+POWER($A143,$A$1))^(1/$A$1)</f>
        <v>147.2582765076381</v>
      </c>
      <c r="AO143" s="2">
        <f>(POWER(AO$1,$A$1)+POWER($A143,$A$1))^(1/$A$1)</f>
        <v>147.52626884728022</v>
      </c>
      <c r="AP143" s="2">
        <f>(POWER(AP$1,$A$1)+POWER($A143,$A$1))^(1/$A$1)</f>
        <v>147.80054127099805</v>
      </c>
      <c r="AQ143" s="2">
        <f>(POWER(AQ$1,$A$1)+POWER($A143,$A$1))^(1/$A$1)</f>
        <v>148.08105888330215</v>
      </c>
      <c r="AR143" s="2">
        <f>(POWER(AR$1,$A$1)+POWER($A143,$A$1))^(1/$A$1)</f>
        <v>148.36778626103444</v>
      </c>
      <c r="AS143" s="2">
        <f>(POWER(AS$1,$A$1)+POWER($A143,$A$1))^(1/$A$1)</f>
        <v>148.66068747318505</v>
      </c>
      <c r="AT143" s="2">
        <f>(POWER(AT$1,$A$1)+POWER($A143,$A$1))^(1/$A$1)</f>
        <v>148.95972610071487</v>
      </c>
      <c r="AU143" s="2">
        <f>(POWER(AU$1,$A$1)+POWER($A143,$A$1))^(1/$A$1)</f>
        <v>149.26486525636233</v>
      </c>
      <c r="AV143" s="2">
        <f>(POWER(AV$1,$A$1)+POWER($A143,$A$1))^(1/$A$1)</f>
        <v>149.57606760441325</v>
      </c>
      <c r="AW143" s="2">
        <f>(POWER(AW$1,$A$1)+POWER($A143,$A$1))^(1/$A$1)</f>
        <v>149.89329538041386</v>
      </c>
      <c r="AX143" s="2">
        <f>(POWER(AX$1,$A$1)+POWER($A143,$A$1))^(1/$A$1)</f>
        <v>150.21651041080671</v>
      </c>
      <c r="AY143" s="2">
        <f>(POWER(AY$1,$A$1)+POWER($A143,$A$1))^(1/$A$1)</f>
        <v>150.54567413247051</v>
      </c>
      <c r="AZ143" s="2">
        <f>(POWER(AZ$1,$A$1)+POWER($A143,$A$1))^(1/$A$1)</f>
        <v>150.88074761214565</v>
      </c>
      <c r="BA143" s="2">
        <f>(POWER(BA$1,$A$1)+POWER($A143,$A$1))^(1/$A$1)</f>
        <v>151.22169156572744</v>
      </c>
      <c r="BB143" s="2">
        <f>(POWER(BB$1,$A$1)+POWER($A143,$A$1))^(1/$A$1)</f>
        <v>151.56846637740978</v>
      </c>
      <c r="BC143" s="2">
        <f>(POWER(BC$1,$A$1)+POWER($A143,$A$1))^(1/$A$1)</f>
        <v>151.92103211866353</v>
      </c>
      <c r="BD143" s="2">
        <f>(POWER(BD$1,$A$1)+POWER($A143,$A$1))^(1/$A$1)</f>
        <v>152.27934856703322</v>
      </c>
      <c r="BE143" s="2">
        <f>(POWER(BE$1,$A$1)+POWER($A143,$A$1))^(1/$A$1)</f>
        <v>152.64337522473747</v>
      </c>
      <c r="BF143" s="2">
        <f>(POWER(BF$1,$A$1)+POWER($A143,$A$1))^(1/$A$1)</f>
        <v>153.0130713370593</v>
      </c>
      <c r="BG143" s="2">
        <f>(POWER(BG$1,$A$1)+POWER($A143,$A$1))^(1/$A$1)</f>
        <v>153.38839591051209</v>
      </c>
      <c r="BH143" s="2">
        <f>(POWER(BH$1,$A$1)+POWER($A143,$A$1))^(1/$A$1)</f>
        <v>153.76930773076921</v>
      </c>
      <c r="BI143" s="2">
        <f>(POWER(BI$1,$A$1)+POWER($A143,$A$1))^(1/$A$1)</f>
        <v>154.15576538034509</v>
      </c>
      <c r="BJ143" s="2">
        <f>(POWER(BJ$1,$A$1)+POWER($A143,$A$1))^(1/$A$1)</f>
        <v>154.54772725601629</v>
      </c>
      <c r="BK143" s="2">
        <f>(POWER(BK$1,$A$1)+POWER($A143,$A$1))^(1/$A$1)</f>
        <v>154.94515158597252</v>
      </c>
      <c r="BL143" s="2">
        <f>(POWER(BL$1,$A$1)+POWER($A143,$A$1))^(1/$A$1)</f>
        <v>155.3479964466874</v>
      </c>
      <c r="BM143" s="2">
        <f>(POWER(BM$1,$A$1)+POWER($A143,$A$1))^(1/$A$1)</f>
        <v>155.7562197795003</v>
      </c>
      <c r="BN143" s="2">
        <f>(POWER(BN$1,$A$1)+POWER($A143,$A$1))^(1/$A$1)</f>
        <v>156.16977940690063</v>
      </c>
      <c r="BO143" s="2">
        <f>(POWER(BO$1,$A$1)+POWER($A143,$A$1))^(1/$A$1)</f>
        <v>156.58863304850706</v>
      </c>
      <c r="BP143" s="2">
        <f>(POWER(BP$1,$A$1)+POWER($A143,$A$1))^(1/$A$1)</f>
        <v>157.01273833673497</v>
      </c>
      <c r="BQ143" s="2">
        <f>(POWER(BQ$1,$A$1)+POWER($A143,$A$1))^(1/$A$1)</f>
        <v>157.44205283214521</v>
      </c>
      <c r="BR143" s="2">
        <f>(POWER(BR$1,$A$1)+POWER($A143,$A$1))^(1/$A$1)</f>
        <v>157.87653403846943</v>
      </c>
      <c r="BS143" s="2">
        <f>(POWER(BS$1,$A$1)+POWER($A143,$A$1))^(1/$A$1)</f>
        <v>158.3161394173064</v>
      </c>
      <c r="BT143" s="2">
        <f>(POWER(BT$1,$A$1)+POWER($A143,$A$1))^(1/$A$1)</f>
        <v>158.76082640248507</v>
      </c>
      <c r="BU143" s="2">
        <f>(POWER(BU$1,$A$1)+POWER($A143,$A$1))^(1/$A$1)</f>
        <v>159.21055241409096</v>
      </c>
      <c r="BV143" s="2">
        <f>(POWER(BV$1,$A$1)+POWER($A143,$A$1))^(1/$A$1)</f>
        <v>159.66527487215245</v>
      </c>
      <c r="BW143" s="2">
        <f>(POWER(BW$1,$A$1)+POWER($A143,$A$1))^(1/$A$1)</f>
        <v>160.12495120998477</v>
      </c>
      <c r="BX143" s="2">
        <f>(POWER(BX$1,$A$1)+POWER($A143,$A$1))^(1/$A$1)</f>
        <v>160.58953888718904</v>
      </c>
      <c r="BY143" s="2">
        <f>(POWER(BY$1,$A$1)+POWER($A143,$A$1))^(1/$A$1)</f>
        <v>161.05899540230592</v>
      </c>
      <c r="BZ143" s="2">
        <f>(POWER(BZ$1,$A$1)+POWER($A143,$A$1))^(1/$A$1)</f>
        <v>161.533278305122</v>
      </c>
      <c r="CA143" s="2">
        <f>(POWER(CA$1,$A$1)+POWER($A143,$A$1))^(1/$A$1)</f>
        <v>162.01234520862909</v>
      </c>
      <c r="CB143" s="2">
        <f>(POWER(CB$1,$A$1)+POWER($A143,$A$1))^(1/$A$1)</f>
        <v>162.49615380063616</v>
      </c>
      <c r="CC143" s="2">
        <f>(POWER(CC$1,$A$1)+POWER($A143,$A$1))^(1/$A$1)</f>
        <v>162.98466185503469</v>
      </c>
      <c r="CD143" s="2">
        <f>(POWER(CD$1,$A$1)+POWER($A143,$A$1))^(1/$A$1)</f>
        <v>163.47782724271815</v>
      </c>
      <c r="CE143" s="2">
        <f>(POWER(CE$1,$A$1)+POWER($A143,$A$1))^(1/$A$1)</f>
        <v>163.97560794215707</v>
      </c>
      <c r="CF143" s="2">
        <f>(POWER(CF$1,$A$1)+POWER($A143,$A$1))^(1/$A$1)</f>
        <v>164.47796204963143</v>
      </c>
      <c r="CG143" s="2">
        <f>(POWER(CG$1,$A$1)+POWER($A143,$A$1))^(1/$A$1)</f>
        <v>164.98484778912274</v>
      </c>
      <c r="CH143" s="2">
        <f>(POWER(CH$1,$A$1)+POWER($A143,$A$1))^(1/$A$1)</f>
        <v>165.49622352186771</v>
      </c>
      <c r="CI143" s="2">
        <f>(POWER(CI$1,$A$1)+POWER($A143,$A$1))^(1/$A$1)</f>
        <v>166.01204775557707</v>
      </c>
      <c r="CJ143" s="2">
        <f>(POWER(CJ$1,$A$1)+POWER($A143,$A$1))^(1/$A$1)</f>
        <v>166.53227915332209</v>
      </c>
      <c r="CK143" s="2">
        <f>(POWER(CK$1,$A$1)+POWER($A143,$A$1))^(1/$A$1)</f>
        <v>167.05687654209268</v>
      </c>
      <c r="CL143" s="2">
        <f>(POWER(CL$1,$A$1)+POWER($A143,$A$1))^(1/$A$1)</f>
        <v>167.58579892103029</v>
      </c>
      <c r="CM143" s="2">
        <f>(POWER(CM$1,$A$1)+POWER($A143,$A$1))^(1/$A$1)</f>
        <v>168.11900546934007</v>
      </c>
      <c r="CN143" s="2">
        <f>(POWER(CN$1,$A$1)+POWER($A143,$A$1))^(1/$A$1)</f>
        <v>168.65645555388622</v>
      </c>
      <c r="CO143" s="2">
        <f>(POWER(CO$1,$A$1)+POWER($A143,$A$1))^(1/$A$1)</f>
        <v>169.19810873647495</v>
      </c>
      <c r="CP143" s="2">
        <f>(POWER(CP$1,$A$1)+POWER($A143,$A$1))^(1/$A$1)</f>
        <v>169.74392478082979</v>
      </c>
      <c r="CQ143" s="2">
        <f>(POWER(CQ$1,$A$1)+POWER($A143,$A$1))^(1/$A$1)</f>
        <v>170.29386365926402</v>
      </c>
      <c r="CR143" s="2">
        <f>(POWER(CR$1,$A$1)+POWER($A143,$A$1))^(1/$A$1)</f>
        <v>170.84788555905513</v>
      </c>
      <c r="CS143" s="2">
        <f>(POWER(CS$1,$A$1)+POWER($A143,$A$1))^(1/$A$1)</f>
        <v>171.40595088852663</v>
      </c>
      <c r="CT143" s="2">
        <f>(POWER(CT$1,$A$1)+POWER($A143,$A$1))^(1/$A$1)</f>
        <v>171.96802028284213</v>
      </c>
      <c r="CU143" s="2">
        <f>(POWER(CU$1,$A$1)+POWER($A143,$A$1))^(1/$A$1)</f>
        <v>172.5340546095176</v>
      </c>
      <c r="CV143" s="2">
        <f>(POWER(CV$1,$A$1)+POWER($A143,$A$1))^(1/$A$1)</f>
        <v>173.1040149736568</v>
      </c>
      <c r="CW143" s="2">
        <f>(POWER(CW$1,$A$1)+POWER($A143,$A$1))^(1/$A$1)</f>
        <v>173.67786272291585</v>
      </c>
      <c r="CX143" s="2">
        <f>(POWER(CX$1,$A$1)+POWER($A143,$A$1))^(1/$A$1)</f>
        <v>174.25555945220228</v>
      </c>
      <c r="CY143" s="2">
        <f>(POWER(CY$1,$A$1)+POWER($A143,$A$1))^(1/$A$1)</f>
        <v>174.83706700811473</v>
      </c>
      <c r="CZ143" s="2">
        <f>(POWER(CZ$1,$A$1)+POWER($A143,$A$1))^(1/$A$1)</f>
        <v>175.42234749312871</v>
      </c>
      <c r="DA143" s="2">
        <f>(POWER(DA$1,$A$1)+POWER($A143,$A$1))^(1/$A$1)</f>
        <v>176.0113632695344</v>
      </c>
      <c r="DB143" s="2">
        <f>(POWER(DB$1,$A$1)+POWER($A143,$A$1))^(1/$A$1)</f>
        <v>176.60407696313243</v>
      </c>
      <c r="DC143" s="2">
        <f>(POWER(DC$1,$A$1)+POWER($A143,$A$1))^(1/$A$1)</f>
        <v>177.20045146669349</v>
      </c>
      <c r="DD143" s="2">
        <f>(POWER(DD$1,$A$1)+POWER($A143,$A$1))^(1/$A$1)</f>
        <v>177.80044994318772</v>
      </c>
      <c r="DE143" s="2">
        <f>(POWER(DE$1,$A$1)+POWER($A143,$A$1))^(1/$A$1)</f>
        <v>178.40403582878949</v>
      </c>
      <c r="DF143" s="2">
        <f>(POWER(DF$1,$A$1)+POWER($A143,$A$1))^(1/$A$1)</f>
        <v>179.0111728356641</v>
      </c>
      <c r="DG143" s="2">
        <f>(POWER(DG$1,$A$1)+POWER($A143,$A$1))^(1/$A$1)</f>
        <v>179.62182495454164</v>
      </c>
      <c r="DH143" s="2">
        <f>(POWER(DH$1,$A$1)+POWER($A143,$A$1))^(1/$A$1)</f>
        <v>180.23595645708434</v>
      </c>
      <c r="DI143" s="2">
        <f>(POWER(DI$1,$A$1)+POWER($A143,$A$1))^(1/$A$1)</f>
        <v>180.85353189805281</v>
      </c>
      <c r="DJ143" s="2">
        <f>(POWER(DJ$1,$A$1)+POWER($A143,$A$1))^(1/$A$1)</f>
        <v>181.47451611727746</v>
      </c>
      <c r="DK143" s="2">
        <f>(POWER(DK$1,$A$1)+POWER($A143,$A$1))^(1/$A$1)</f>
        <v>182.0988742414406</v>
      </c>
      <c r="DL143" s="2">
        <f>(POWER(DL$1,$A$1)+POWER($A143,$A$1))^(1/$A$1)</f>
        <v>182.72657168567466</v>
      </c>
      <c r="DM143" s="2">
        <f>(POWER(DM$1,$A$1)+POWER($A143,$A$1))^(1/$A$1)</f>
        <v>183.35757415498276</v>
      </c>
      <c r="DN143" s="2">
        <f>(POWER(DN$1,$A$1)+POWER($A143,$A$1))^(1/$A$1)</f>
        <v>183.99184764548673</v>
      </c>
      <c r="DO143" s="2">
        <f>(POWER(DO$1,$A$1)+POWER($A143,$A$1))^(1/$A$1)</f>
        <v>184.62935844550833</v>
      </c>
      <c r="DP143" s="2">
        <f>(POWER(DP$1,$A$1)+POWER($A143,$A$1))^(1/$A$1)</f>
        <v>185.27007313648906</v>
      </c>
      <c r="DQ143" s="2">
        <f>(POWER(DQ$1,$A$1)+POWER($A143,$A$1))^(1/$A$1)</f>
        <v>185.91395859375379</v>
      </c>
      <c r="DR143" s="2">
        <f>(POWER(DR$1,$A$1)+POWER($A143,$A$1))^(1/$A$1)</f>
        <v>186.56098198712399</v>
      </c>
      <c r="DS143" s="2">
        <f>(POWER(DS$1,$A$1)+POWER($A143,$A$1))^(1/$A$1)</f>
        <v>187.21111078138497</v>
      </c>
      <c r="DT143" s="2">
        <f>(POWER(DT$1,$A$1)+POWER($A143,$A$1))^(1/$A$1)</f>
        <v>187.86431273661319</v>
      </c>
      <c r="DU143" s="2">
        <f>(POWER(DU$1,$A$1)+POWER($A143,$A$1))^(1/$A$1)</f>
        <v>188.52055590836773</v>
      </c>
      <c r="DV143" s="2">
        <f>(POWER(DV$1,$A$1)+POWER($A143,$A$1))^(1/$A$1)</f>
        <v>189.17980864775183</v>
      </c>
      <c r="DW143" s="2">
        <f>(POWER(DW$1,$A$1)+POWER($A143,$A$1))^(1/$A$1)</f>
        <v>189.84203960134857</v>
      </c>
      <c r="DX143" s="2">
        <f>(POWER(DX$1,$A$1)+POWER($A143,$A$1))^(1/$A$1)</f>
        <v>190.50721771103582</v>
      </c>
      <c r="DY143" s="2">
        <f>(POWER(DY$1,$A$1)+POWER($A143,$A$1))^(1/$A$1)</f>
        <v>191.17531221368517</v>
      </c>
      <c r="DZ143" s="2">
        <f>(POWER(DZ$1,$A$1)+POWER($A143,$A$1))^(1/$A$1)</f>
        <v>191.84629264074925</v>
      </c>
      <c r="EA143" s="2">
        <f>(POWER(EA$1,$A$1)+POWER($A143,$A$1))^(1/$A$1)</f>
        <v>192.52012881774206</v>
      </c>
      <c r="EB143" s="2">
        <f>(POWER(EB$1,$A$1)+POWER($A143,$A$1))^(1/$A$1)</f>
        <v>193.19679086361657</v>
      </c>
      <c r="EC143" s="2">
        <f>(POWER(EC$1,$A$1)+POWER($A143,$A$1))^(1/$A$1)</f>
        <v>193.87624919004389</v>
      </c>
      <c r="ED143" s="2">
        <f>(POWER(ED$1,$A$1)+POWER($A143,$A$1))^(1/$A$1)</f>
        <v>194.55847450059841</v>
      </c>
      <c r="EE143" s="2">
        <f>(POWER(EE$1,$A$1)+POWER($A143,$A$1))^(1/$A$1)</f>
        <v>195.24343778985249</v>
      </c>
      <c r="EF143" s="2">
        <f>(POWER(EF$1,$A$1)+POWER($A143,$A$1))^(1/$A$1)</f>
        <v>195.93111034238538</v>
      </c>
      <c r="EG143" s="2">
        <f>(POWER(EG$1,$A$1)+POWER($A143,$A$1))^(1/$A$1)</f>
        <v>196.62146373170961</v>
      </c>
      <c r="EH143" s="2">
        <f>(POWER(EH$1,$A$1)+POWER($A143,$A$1))^(1/$A$1)</f>
        <v>197.31446981911895</v>
      </c>
      <c r="EI143" s="2">
        <f>(POWER(EI$1,$A$1)+POWER($A143,$A$1))^(1/$A$1)</f>
        <v>198.01010075246163</v>
      </c>
      <c r="EJ143" s="2">
        <f>(POWER(EJ$1,$A$1)+POWER($A143,$A$1))^(1/$A$1)</f>
        <v>198.70832896484234</v>
      </c>
      <c r="EK143" s="2">
        <f>(POWER(EK$1,$A$1)+POWER($A143,$A$1))^(1/$A$1)</f>
        <v>199.40912717325654</v>
      </c>
      <c r="EL143" s="2">
        <f>(POWER(EL$1,$A$1)+POWER($A143,$A$1))^(1/$A$1)</f>
        <v>200.11246837716035</v>
      </c>
      <c r="EM143" s="2">
        <f>(POWER(EM$1,$A$1)+POWER($A143,$A$1))^(1/$A$1)</f>
        <v>200.8183258569795</v>
      </c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</row>
    <row r="144" spans="1:201" x14ac:dyDescent="0.25">
      <c r="A144" s="4">
        <v>143</v>
      </c>
      <c r="B144" s="2">
        <f>(POWER(B$1,$A$1)+POWER($A144,$A$1))^(1/$A$1)</f>
        <v>143.00349646075091</v>
      </c>
      <c r="C144" s="2">
        <f>(POWER(C$1,$A$1)+POWER($A144,$A$1))^(1/$A$1)</f>
        <v>143.01398533010678</v>
      </c>
      <c r="D144" s="2">
        <f>(POWER(D$1,$A$1)+POWER($A144,$A$1))^(1/$A$1)</f>
        <v>143.0314650697531</v>
      </c>
      <c r="E144" s="2">
        <f>(POWER(E$1,$A$1)+POWER($A144,$A$1))^(1/$A$1)</f>
        <v>143.05593311708537</v>
      </c>
      <c r="F144" s="2">
        <f>(POWER(F$1,$A$1)+POWER($A144,$A$1))^(1/$A$1)</f>
        <v>143.0873858870865</v>
      </c>
      <c r="G144" s="2">
        <f>(POWER(G$1,$A$1)+POWER($A144,$A$1))^(1/$A$1)</f>
        <v>143.1258187749506</v>
      </c>
      <c r="H144" s="2">
        <f>(POWER(H$1,$A$1)+POWER($A144,$A$1))^(1/$A$1)</f>
        <v>143.17122615944868</v>
      </c>
      <c r="I144" s="2">
        <f>(POWER(I$1,$A$1)+POWER($A144,$A$1))^(1/$A$1)</f>
        <v>143.22360140703069</v>
      </c>
      <c r="J144" s="2">
        <f>(POWER(J$1,$A$1)+POWER($A144,$A$1))^(1/$A$1)</f>
        <v>143.28293687665675</v>
      </c>
      <c r="K144" s="2">
        <f>(POWER(K$1,$A$1)+POWER($A144,$A$1))^(1/$A$1)</f>
        <v>143.34922392534952</v>
      </c>
      <c r="L144" s="2">
        <f>(POWER(L$1,$A$1)+POWER($A144,$A$1))^(1/$A$1)</f>
        <v>143.42245291445826</v>
      </c>
      <c r="M144" s="2">
        <f>(POWER(M$1,$A$1)+POWER($A144,$A$1))^(1/$A$1)</f>
        <v>143.50261321662404</v>
      </c>
      <c r="N144" s="2">
        <f>(POWER(N$1,$A$1)+POWER($A144,$A$1))^(1/$A$1)</f>
        <v>143.58969322343438</v>
      </c>
      <c r="O144" s="2">
        <f>(POWER(O$1,$A$1)+POWER($A144,$A$1))^(1/$A$1)</f>
        <v>143.68368035375485</v>
      </c>
      <c r="P144" s="2">
        <f>(POWER(P$1,$A$1)+POWER($A144,$A$1))^(1/$A$1)</f>
        <v>143.78456106272327</v>
      </c>
      <c r="Q144" s="2">
        <f>(POWER(Q$1,$A$1)+POWER($A144,$A$1))^(1/$A$1)</f>
        <v>143.89232085139221</v>
      </c>
      <c r="R144" s="2">
        <f>(POWER(R$1,$A$1)+POWER($A144,$A$1))^(1/$A$1)</f>
        <v>144.00694427700353</v>
      </c>
      <c r="S144" s="2">
        <f>(POWER(S$1,$A$1)+POWER($A144,$A$1))^(1/$A$1)</f>
        <v>144.12841496387864</v>
      </c>
      <c r="T144" s="2">
        <f>(POWER(T$1,$A$1)+POWER($A144,$A$1))^(1/$A$1)</f>
        <v>144.25671561490648</v>
      </c>
      <c r="U144" s="2">
        <f>(POWER(U$1,$A$1)+POWER($A144,$A$1))^(1/$A$1)</f>
        <v>144.3918280236108</v>
      </c>
      <c r="V144" s="2">
        <f>(POWER(V$1,$A$1)+POWER($A144,$A$1))^(1/$A$1)</f>
        <v>144.53373308677806</v>
      </c>
      <c r="W144" s="2">
        <f>(POWER(W$1,$A$1)+POWER($A144,$A$1))^(1/$A$1)</f>
        <v>144.68241081762497</v>
      </c>
      <c r="X144" s="2">
        <f>(POWER(X$1,$A$1)+POWER($A144,$A$1))^(1/$A$1)</f>
        <v>144.83784035948617</v>
      </c>
      <c r="Y144" s="2">
        <f>(POWER(Y$1,$A$1)+POWER($A144,$A$1))^(1/$A$1)</f>
        <v>145</v>
      </c>
      <c r="Z144" s="2">
        <f>(POWER(Z$1,$A$1)+POWER($A144,$A$1))^(1/$A$1)</f>
        <v>145.16886718577092</v>
      </c>
      <c r="AA144" s="2">
        <f>(POWER(AA$1,$A$1)+POWER($A144,$A$1))^(1/$A$1)</f>
        <v>145.34441853748632</v>
      </c>
      <c r="AB144" s="2">
        <f>(POWER(AB$1,$A$1)+POWER($A144,$A$1))^(1/$A$1)</f>
        <v>145.52662986546483</v>
      </c>
      <c r="AC144" s="2">
        <f>(POWER(AC$1,$A$1)+POWER($A144,$A$1))^(1/$A$1)</f>
        <v>145.71547618561317</v>
      </c>
      <c r="AD144" s="2">
        <f>(POWER(AD$1,$A$1)+POWER($A144,$A$1))^(1/$A$1)</f>
        <v>145.91093173576817</v>
      </c>
      <c r="AE144" s="2">
        <f>(POWER(AE$1,$A$1)+POWER($A144,$A$1))^(1/$A$1)</f>
        <v>146.11296999240005</v>
      </c>
      <c r="AF144" s="2">
        <f>(POWER(AF$1,$A$1)+POWER($A144,$A$1))^(1/$A$1)</f>
        <v>146.32156368765337</v>
      </c>
      <c r="AG144" s="2">
        <f>(POWER(AG$1,$A$1)+POWER($A144,$A$1))^(1/$A$1)</f>
        <v>146.53668482670133</v>
      </c>
      <c r="AH144" s="2">
        <f>(POWER(AH$1,$A$1)+POWER($A144,$A$1))^(1/$A$1)</f>
        <v>146.75830470538966</v>
      </c>
      <c r="AI144" s="2">
        <f>(POWER(AI$1,$A$1)+POWER($A144,$A$1))^(1/$A$1)</f>
        <v>146.98639392814562</v>
      </c>
      <c r="AJ144" s="2">
        <f>(POWER(AJ$1,$A$1)+POWER($A144,$A$1))^(1/$A$1)</f>
        <v>147.220922426128</v>
      </c>
      <c r="AK144" s="2">
        <f>(POWER(AK$1,$A$1)+POWER($A144,$A$1))^(1/$A$1)</f>
        <v>147.46185947559457</v>
      </c>
      <c r="AL144" s="2">
        <f>(POWER(AL$1,$A$1)+POWER($A144,$A$1))^(1/$A$1)</f>
        <v>147.70917371646217</v>
      </c>
      <c r="AM144" s="2">
        <f>(POWER(AM$1,$A$1)+POWER($A144,$A$1))^(1/$A$1)</f>
        <v>147.96283317103658</v>
      </c>
      <c r="AN144" s="2">
        <f>(POWER(AN$1,$A$1)+POWER($A144,$A$1))^(1/$A$1)</f>
        <v>148.22280526288793</v>
      </c>
      <c r="AO144" s="2">
        <f>(POWER(AO$1,$A$1)+POWER($A144,$A$1))^(1/$A$1)</f>
        <v>148.48905683584903</v>
      </c>
      <c r="AP144" s="2">
        <f>(POWER(AP$1,$A$1)+POWER($A144,$A$1))^(1/$A$1)</f>
        <v>148.7615541731129</v>
      </c>
      <c r="AQ144" s="2">
        <f>(POWER(AQ$1,$A$1)+POWER($A144,$A$1))^(1/$A$1)</f>
        <v>149.04026301640775</v>
      </c>
      <c r="AR144" s="2">
        <f>(POWER(AR$1,$A$1)+POWER($A144,$A$1))^(1/$A$1)</f>
        <v>149.3251485852266</v>
      </c>
      <c r="AS144" s="2">
        <f>(POWER(AS$1,$A$1)+POWER($A144,$A$1))^(1/$A$1)</f>
        <v>149.61617559608987</v>
      </c>
      <c r="AT144" s="2">
        <f>(POWER(AT$1,$A$1)+POWER($A144,$A$1))^(1/$A$1)</f>
        <v>149.91330828182001</v>
      </c>
      <c r="AU144" s="2">
        <f>(POWER(AU$1,$A$1)+POWER($A144,$A$1))^(1/$A$1)</f>
        <v>150.21651041080671</v>
      </c>
      <c r="AV144" s="2">
        <f>(POWER(AV$1,$A$1)+POWER($A144,$A$1))^(1/$A$1)</f>
        <v>150.52574530624321</v>
      </c>
      <c r="AW144" s="2">
        <f>(POWER(AW$1,$A$1)+POWER($A144,$A$1))^(1/$A$1)</f>
        <v>150.8409758653132</v>
      </c>
      <c r="AX144" s="2">
        <f>(POWER(AX$1,$A$1)+POWER($A144,$A$1))^(1/$A$1)</f>
        <v>151.16216457830973</v>
      </c>
      <c r="AY144" s="2">
        <f>(POWER(AY$1,$A$1)+POWER($A144,$A$1))^(1/$A$1)</f>
        <v>151.48927354766738</v>
      </c>
      <c r="AZ144" s="2">
        <f>(POWER(AZ$1,$A$1)+POWER($A144,$A$1))^(1/$A$1)</f>
        <v>151.82226450688975</v>
      </c>
      <c r="BA144" s="2">
        <f>(POWER(BA$1,$A$1)+POWER($A144,$A$1))^(1/$A$1)</f>
        <v>152.16109883935513</v>
      </c>
      <c r="BB144" s="2">
        <f>(POWER(BB$1,$A$1)+POWER($A144,$A$1))^(1/$A$1)</f>
        <v>152.50573759698355</v>
      </c>
      <c r="BC144" s="2">
        <f>(POWER(BC$1,$A$1)+POWER($A144,$A$1))^(1/$A$1)</f>
        <v>152.85614151874958</v>
      </c>
      <c r="BD144" s="2">
        <f>(POWER(BD$1,$A$1)+POWER($A144,$A$1))^(1/$A$1)</f>
        <v>153.2122710490253</v>
      </c>
      <c r="BE144" s="2">
        <f>(POWER(BE$1,$A$1)+POWER($A144,$A$1))^(1/$A$1)</f>
        <v>153.57408635573907</v>
      </c>
      <c r="BF144" s="2">
        <f>(POWER(BF$1,$A$1)+POWER($A144,$A$1))^(1/$A$1)</f>
        <v>153.94154734833609</v>
      </c>
      <c r="BG144" s="2">
        <f>(POWER(BG$1,$A$1)+POWER($A144,$A$1))^(1/$A$1)</f>
        <v>154.31461369552787</v>
      </c>
      <c r="BH144" s="2">
        <f>(POWER(BH$1,$A$1)+POWER($A144,$A$1))^(1/$A$1)</f>
        <v>154.69324484281788</v>
      </c>
      <c r="BI144" s="2">
        <f>(POWER(BI$1,$A$1)+POWER($A144,$A$1))^(1/$A$1)</f>
        <v>155.07740002979156</v>
      </c>
      <c r="BJ144" s="2">
        <f>(POWER(BJ$1,$A$1)+POWER($A144,$A$1))^(1/$A$1)</f>
        <v>155.46703830716015</v>
      </c>
      <c r="BK144" s="2">
        <f>(POWER(BK$1,$A$1)+POWER($A144,$A$1))^(1/$A$1)</f>
        <v>155.86211855354719</v>
      </c>
      <c r="BL144" s="2">
        <f>(POWER(BL$1,$A$1)+POWER($A144,$A$1))^(1/$A$1)</f>
        <v>156.26259949200897</v>
      </c>
      <c r="BM144" s="2">
        <f>(POWER(BM$1,$A$1)+POWER($A144,$A$1))^(1/$A$1)</f>
        <v>156.66843970627906</v>
      </c>
      <c r="BN144" s="2">
        <f>(POWER(BN$1,$A$1)+POWER($A144,$A$1))^(1/$A$1)</f>
        <v>157.07959765672945</v>
      </c>
      <c r="BO144" s="2">
        <f>(POWER(BO$1,$A$1)+POWER($A144,$A$1))^(1/$A$1)</f>
        <v>157.49603169603989</v>
      </c>
      <c r="BP144" s="2">
        <f>(POWER(BP$1,$A$1)+POWER($A144,$A$1))^(1/$A$1)</f>
        <v>157.91770008456936</v>
      </c>
      <c r="BQ144" s="2">
        <f>(POWER(BQ$1,$A$1)+POWER($A144,$A$1))^(1/$A$1)</f>
        <v>158.34456100542261</v>
      </c>
      <c r="BR144" s="2">
        <f>(POWER(BR$1,$A$1)+POWER($A144,$A$1))^(1/$A$1)</f>
        <v>158.7765725792064</v>
      </c>
      <c r="BS144" s="2">
        <f>(POWER(BS$1,$A$1)+POWER($A144,$A$1))^(1/$A$1)</f>
        <v>159.21369287847074</v>
      </c>
      <c r="BT144" s="2">
        <f>(POWER(BT$1,$A$1)+POWER($A144,$A$1))^(1/$A$1)</f>
        <v>159.65587994182988</v>
      </c>
      <c r="BU144" s="2">
        <f>(POWER(BU$1,$A$1)+POWER($A144,$A$1))^(1/$A$1)</f>
        <v>160.10309178776029</v>
      </c>
      <c r="BV144" s="2">
        <f>(POWER(BV$1,$A$1)+POWER($A144,$A$1))^(1/$A$1)</f>
        <v>160.55528642807124</v>
      </c>
      <c r="BW144" s="2">
        <f>(POWER(BW$1,$A$1)+POWER($A144,$A$1))^(1/$A$1)</f>
        <v>161.01242188104618</v>
      </c>
      <c r="BX144" s="2">
        <f>(POWER(BX$1,$A$1)+POWER($A144,$A$1))^(1/$A$1)</f>
        <v>161.47445618425226</v>
      </c>
      <c r="BY144" s="2">
        <f>(POWER(BY$1,$A$1)+POWER($A144,$A$1))^(1/$A$1)</f>
        <v>161.94134740701648</v>
      </c>
      <c r="BZ144" s="2">
        <f>(POWER(BZ$1,$A$1)+POWER($A144,$A$1))^(1/$A$1)</f>
        <v>162.41305366256739</v>
      </c>
      <c r="CA144" s="2">
        <f>(POWER(CA$1,$A$1)+POWER($A144,$A$1))^(1/$A$1)</f>
        <v>162.88953311984167</v>
      </c>
      <c r="CB144" s="2">
        <f>(POWER(CB$1,$A$1)+POWER($A144,$A$1))^(1/$A$1)</f>
        <v>163.37074401495514</v>
      </c>
      <c r="CC144" s="2">
        <f>(POWER(CC$1,$A$1)+POWER($A144,$A$1))^(1/$A$1)</f>
        <v>163.85664466233891</v>
      </c>
      <c r="CD144" s="2">
        <f>(POWER(CD$1,$A$1)+POWER($A144,$A$1))^(1/$A$1)</f>
        <v>164.34719346554112</v>
      </c>
      <c r="CE144" s="2">
        <f>(POWER(CE$1,$A$1)+POWER($A144,$A$1))^(1/$A$1)</f>
        <v>164.84234892769516</v>
      </c>
      <c r="CF144" s="2">
        <f>(POWER(CF$1,$A$1)+POWER($A144,$A$1))^(1/$A$1)</f>
        <v>165.3420696616563</v>
      </c>
      <c r="CG144" s="2">
        <f>(POWER(CG$1,$A$1)+POWER($A144,$A$1))^(1/$A$1)</f>
        <v>165.84631439980811</v>
      </c>
      <c r="CH144" s="2">
        <f>(POWER(CH$1,$A$1)+POWER($A144,$A$1))^(1/$A$1)</f>
        <v>166.35504200354134</v>
      </c>
      <c r="CI144" s="2">
        <f>(POWER(CI$1,$A$1)+POWER($A144,$A$1))^(1/$A$1)</f>
        <v>166.86821147240718</v>
      </c>
      <c r="CJ144" s="2">
        <f>(POWER(CJ$1,$A$1)+POWER($A144,$A$1))^(1/$A$1)</f>
        <v>167.38578195294843</v>
      </c>
      <c r="CK144" s="2">
        <f>(POWER(CK$1,$A$1)+POWER($A144,$A$1))^(1/$A$1)</f>
        <v>167.90771274721124</v>
      </c>
      <c r="CL144" s="2">
        <f>(POWER(CL$1,$A$1)+POWER($A144,$A$1))^(1/$A$1)</f>
        <v>168.43396332094071</v>
      </c>
      <c r="CM144" s="2">
        <f>(POWER(CM$1,$A$1)+POWER($A144,$A$1))^(1/$A$1)</f>
        <v>168.96449331146471</v>
      </c>
      <c r="CN144" s="2">
        <f>(POWER(CN$1,$A$1)+POWER($A144,$A$1))^(1/$A$1)</f>
        <v>169.49926253526885</v>
      </c>
      <c r="CO144" s="2">
        <f>(POWER(CO$1,$A$1)+POWER($A144,$A$1))^(1/$A$1)</f>
        <v>170.03823099526764</v>
      </c>
      <c r="CP144" s="2">
        <f>(POWER(CP$1,$A$1)+POWER($A144,$A$1))^(1/$A$1)</f>
        <v>170.58135888777531</v>
      </c>
      <c r="CQ144" s="2">
        <f>(POWER(CQ$1,$A$1)+POWER($A144,$A$1))^(1/$A$1)</f>
        <v>171.1286066091815</v>
      </c>
      <c r="CR144" s="2">
        <f>(POWER(CR$1,$A$1)+POWER($A144,$A$1))^(1/$A$1)</f>
        <v>171.67993476233616</v>
      </c>
      <c r="CS144" s="2">
        <f>(POWER(CS$1,$A$1)+POWER($A144,$A$1))^(1/$A$1)</f>
        <v>172.23530416264836</v>
      </c>
      <c r="CT144" s="2">
        <f>(POWER(CT$1,$A$1)+POWER($A144,$A$1))^(1/$A$1)</f>
        <v>172.7946758439044</v>
      </c>
      <c r="CU144" s="2">
        <f>(POWER(CU$1,$A$1)+POWER($A144,$A$1))^(1/$A$1)</f>
        <v>173.35801106380978</v>
      </c>
      <c r="CV144" s="2">
        <f>(POWER(CV$1,$A$1)+POWER($A144,$A$1))^(1/$A$1)</f>
        <v>173.92527130926086</v>
      </c>
      <c r="CW144" s="2">
        <f>(POWER(CW$1,$A$1)+POWER($A144,$A$1))^(1/$A$1)</f>
        <v>174.49641830135081</v>
      </c>
      <c r="CX144" s="2">
        <f>(POWER(CX$1,$A$1)+POWER($A144,$A$1))^(1/$A$1)</f>
        <v>175.07141400011596</v>
      </c>
      <c r="CY144" s="2">
        <f>(POWER(CY$1,$A$1)+POWER($A144,$A$1))^(1/$A$1)</f>
        <v>175.65022060902743</v>
      </c>
      <c r="CZ144" s="2">
        <f>(POWER(CZ$1,$A$1)+POWER($A144,$A$1))^(1/$A$1)</f>
        <v>176.23280057923384</v>
      </c>
      <c r="DA144" s="2">
        <f>(POWER(DA$1,$A$1)+POWER($A144,$A$1))^(1/$A$1)</f>
        <v>176.81911661356077</v>
      </c>
      <c r="DB144" s="2">
        <f>(POWER(DB$1,$A$1)+POWER($A144,$A$1))^(1/$A$1)</f>
        <v>177.40913167027227</v>
      </c>
      <c r="DC144" s="2">
        <f>(POWER(DC$1,$A$1)+POWER($A144,$A$1))^(1/$A$1)</f>
        <v>178.0028089666003</v>
      </c>
      <c r="DD144" s="2">
        <f>(POWER(DD$1,$A$1)+POWER($A144,$A$1))^(1/$A$1)</f>
        <v>178.60011198204776</v>
      </c>
      <c r="DE144" s="2">
        <f>(POWER(DE$1,$A$1)+POWER($A144,$A$1))^(1/$A$1)</f>
        <v>179.20100446147057</v>
      </c>
      <c r="DF144" s="2">
        <f>(POWER(DF$1,$A$1)+POWER($A144,$A$1))^(1/$A$1)</f>
        <v>179.8054504179448</v>
      </c>
      <c r="DG144" s="2">
        <f>(POWER(DG$1,$A$1)+POWER($A144,$A$1))^(1/$A$1)</f>
        <v>180.41341413542398</v>
      </c>
      <c r="DH144" s="2">
        <f>(POWER(DH$1,$A$1)+POWER($A144,$A$1))^(1/$A$1)</f>
        <v>181.02486017119307</v>
      </c>
      <c r="DI144" s="2">
        <f>(POWER(DI$1,$A$1)+POWER($A144,$A$1))^(1/$A$1)</f>
        <v>181.63975335812367</v>
      </c>
      <c r="DJ144" s="2">
        <f>(POWER(DJ$1,$A$1)+POWER($A144,$A$1))^(1/$A$1)</f>
        <v>182.25805880673698</v>
      </c>
      <c r="DK144" s="2">
        <f>(POWER(DK$1,$A$1)+POWER($A144,$A$1))^(1/$A$1)</f>
        <v>182.87974190707948</v>
      </c>
      <c r="DL144" s="2">
        <f>(POWER(DL$1,$A$1)+POWER($A144,$A$1))^(1/$A$1)</f>
        <v>183.50476833041697</v>
      </c>
      <c r="DM144" s="2">
        <f>(POWER(DM$1,$A$1)+POWER($A144,$A$1))^(1/$A$1)</f>
        <v>184.13310403075272</v>
      </c>
      <c r="DN144" s="2">
        <f>(POWER(DN$1,$A$1)+POWER($A144,$A$1))^(1/$A$1)</f>
        <v>184.76471524617463</v>
      </c>
      <c r="DO144" s="2">
        <f>(POWER(DO$1,$A$1)+POWER($A144,$A$1))^(1/$A$1)</f>
        <v>185.39956850003725</v>
      </c>
      <c r="DP144" s="2">
        <f>(POWER(DP$1,$A$1)+POWER($A144,$A$1))^(1/$A$1)</f>
        <v>186.03763060198332</v>
      </c>
      <c r="DQ144" s="2">
        <f>(POWER(DQ$1,$A$1)+POWER($A144,$A$1))^(1/$A$1)</f>
        <v>186.67886864881092</v>
      </c>
      <c r="DR144" s="2">
        <f>(POWER(DR$1,$A$1)+POWER($A144,$A$1))^(1/$A$1)</f>
        <v>187.32325002519042</v>
      </c>
      <c r="DS144" s="2">
        <f>(POWER(DS$1,$A$1)+POWER($A144,$A$1))^(1/$A$1)</f>
        <v>187.97074240423694</v>
      </c>
      <c r="DT144" s="2">
        <f>(POWER(DT$1,$A$1)+POWER($A144,$A$1))^(1/$A$1)</f>
        <v>188.62131374794313</v>
      </c>
      <c r="DU144" s="2">
        <f>(POWER(DU$1,$A$1)+POWER($A144,$A$1))^(1/$A$1)</f>
        <v>189.274932307477</v>
      </c>
      <c r="DV144" s="2">
        <f>(POWER(DV$1,$A$1)+POWER($A144,$A$1))^(1/$A$1)</f>
        <v>189.93156662334991</v>
      </c>
      <c r="DW144" s="2">
        <f>(POWER(DW$1,$A$1)+POWER($A144,$A$1))^(1/$A$1)</f>
        <v>190.59118552545917</v>
      </c>
      <c r="DX144" s="2">
        <f>(POWER(DX$1,$A$1)+POWER($A144,$A$1))^(1/$A$1)</f>
        <v>191.25375813301028</v>
      </c>
      <c r="DY144" s="2">
        <f>(POWER(DY$1,$A$1)+POWER($A144,$A$1))^(1/$A$1)</f>
        <v>191.91925385432282</v>
      </c>
      <c r="DZ144" s="2">
        <f>(POWER(DZ$1,$A$1)+POWER($A144,$A$1))^(1/$A$1)</f>
        <v>192.58764238652489</v>
      </c>
      <c r="EA144" s="2">
        <f>(POWER(EA$1,$A$1)+POWER($A144,$A$1))^(1/$A$1)</f>
        <v>193.25889371514057</v>
      </c>
      <c r="EB144" s="2">
        <f>(POWER(EB$1,$A$1)+POWER($A144,$A$1))^(1/$A$1)</f>
        <v>193.93297811357408</v>
      </c>
      <c r="EC144" s="2">
        <f>(POWER(EC$1,$A$1)+POWER($A144,$A$1))^(1/$A$1)</f>
        <v>194.60986614249546</v>
      </c>
      <c r="ED144" s="2">
        <f>(POWER(ED$1,$A$1)+POWER($A144,$A$1))^(1/$A$1)</f>
        <v>195.28952864913163</v>
      </c>
      <c r="EE144" s="2">
        <f>(POWER(EE$1,$A$1)+POWER($A144,$A$1))^(1/$A$1)</f>
        <v>195.97193676646665</v>
      </c>
      <c r="EF144" s="2">
        <f>(POWER(EF$1,$A$1)+POWER($A144,$A$1))^(1/$A$1)</f>
        <v>196.65706191235543</v>
      </c>
      <c r="EG144" s="2">
        <f>(POWER(EG$1,$A$1)+POWER($A144,$A$1))^(1/$A$1)</f>
        <v>197.3448757885545</v>
      </c>
      <c r="EH144" s="2">
        <f>(POWER(EH$1,$A$1)+POWER($A144,$A$1))^(1/$A$1)</f>
        <v>198.03535037967339</v>
      </c>
      <c r="EI144" s="2">
        <f>(POWER(EI$1,$A$1)+POWER($A144,$A$1))^(1/$A$1)</f>
        <v>198.72845795205075</v>
      </c>
      <c r="EJ144" s="2">
        <f>(POWER(EJ$1,$A$1)+POWER($A144,$A$1))^(1/$A$1)</f>
        <v>199.42417105255822</v>
      </c>
      <c r="EK144" s="2">
        <f>(POWER(EK$1,$A$1)+POWER($A144,$A$1))^(1/$A$1)</f>
        <v>200.12246250733574</v>
      </c>
      <c r="EL144" s="2">
        <f>(POWER(EL$1,$A$1)+POWER($A144,$A$1))^(1/$A$1)</f>
        <v>200.82330542046159</v>
      </c>
      <c r="EM144" s="2">
        <f>(POWER(EM$1,$A$1)+POWER($A144,$A$1))^(1/$A$1)</f>
        <v>201.52667317256046</v>
      </c>
      <c r="EN144" s="2">
        <f>(POWER(EN$1,$A$1)+POWER($A144,$A$1))^(1/$A$1)</f>
        <v>202.23253941935261</v>
      </c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</row>
    <row r="145" spans="1:201" x14ac:dyDescent="0.25">
      <c r="A145" s="4">
        <v>144</v>
      </c>
      <c r="B145" s="2">
        <f>(POWER(B$1,$A$1)+POWER($A145,$A$1))^(1/$A$1)</f>
        <v>144.00347218036097</v>
      </c>
      <c r="C145" s="2">
        <f>(POWER(C$1,$A$1)+POWER($A145,$A$1))^(1/$A$1)</f>
        <v>144.01388821915754</v>
      </c>
      <c r="D145" s="2">
        <f>(POWER(D$1,$A$1)+POWER($A145,$A$1))^(1/$A$1)</f>
        <v>144.03124660989366</v>
      </c>
      <c r="E145" s="2">
        <f>(POWER(E$1,$A$1)+POWER($A145,$A$1))^(1/$A$1)</f>
        <v>144.05554484295286</v>
      </c>
      <c r="F145" s="2">
        <f>(POWER(F$1,$A$1)+POWER($A145,$A$1))^(1/$A$1)</f>
        <v>144.08677940741129</v>
      </c>
      <c r="G145" s="2">
        <f>(POWER(G$1,$A$1)+POWER($A145,$A$1))^(1/$A$1)</f>
        <v>144.12494579357175</v>
      </c>
      <c r="H145" s="2">
        <f>(POWER(H$1,$A$1)+POWER($A145,$A$1))^(1/$A$1)</f>
        <v>144.1700384962146</v>
      </c>
      <c r="I145" s="2">
        <f>(POWER(I$1,$A$1)+POWER($A145,$A$1))^(1/$A$1)</f>
        <v>144.22205101855957</v>
      </c>
      <c r="J145" s="2">
        <f>(POWER(J$1,$A$1)+POWER($A145,$A$1))^(1/$A$1)</f>
        <v>144.28097587693259</v>
      </c>
      <c r="K145" s="2">
        <f>(POWER(K$1,$A$1)+POWER($A145,$A$1))^(1/$A$1)</f>
        <v>144.34680460612904</v>
      </c>
      <c r="L145" s="2">
        <f>(POWER(L$1,$A$1)+POWER($A145,$A$1))^(1/$A$1)</f>
        <v>144.41952776546529</v>
      </c>
      <c r="M145" s="2">
        <f>(POWER(M$1,$A$1)+POWER($A145,$A$1))^(1/$A$1)</f>
        <v>144.49913494550754</v>
      </c>
      <c r="N145" s="2">
        <f>(POWER(N$1,$A$1)+POWER($A145,$A$1))^(1/$A$1)</f>
        <v>144.58561477546789</v>
      </c>
      <c r="O145" s="2">
        <f>(POWER(O$1,$A$1)+POWER($A145,$A$1))^(1/$A$1)</f>
        <v>144.67895493125459</v>
      </c>
      <c r="P145" s="2">
        <f>(POWER(P$1,$A$1)+POWER($A145,$A$1))^(1/$A$1)</f>
        <v>144.77914214416384</v>
      </c>
      <c r="Q145" s="2">
        <f>(POWER(Q$1,$A$1)+POWER($A145,$A$1))^(1/$A$1)</f>
        <v>144.88616221019868</v>
      </c>
      <c r="R145" s="2">
        <f>(POWER(R$1,$A$1)+POWER($A145,$A$1))^(1/$A$1)</f>
        <v>145</v>
      </c>
      <c r="S145" s="2">
        <f>(POWER(S$1,$A$1)+POWER($A145,$A$1))^(1/$A$1)</f>
        <v>145.12063946937388</v>
      </c>
      <c r="T145" s="2">
        <f>(POWER(T$1,$A$1)+POWER($A145,$A$1))^(1/$A$1)</f>
        <v>145.24806367039804</v>
      </c>
      <c r="U145" s="2">
        <f>(POWER(U$1,$A$1)+POWER($A145,$A$1))^(1/$A$1)</f>
        <v>145.38225476308997</v>
      </c>
      <c r="V145" s="2">
        <f>(POWER(V$1,$A$1)+POWER($A145,$A$1))^(1/$A$1)</f>
        <v>145.52319402761884</v>
      </c>
      <c r="W145" s="2">
        <f>(POWER(W$1,$A$1)+POWER($A145,$A$1))^(1/$A$1)</f>
        <v>145.67086187704115</v>
      </c>
      <c r="X145" s="2">
        <f>(POWER(X$1,$A$1)+POWER($A145,$A$1))^(1/$A$1)</f>
        <v>145.82523787054146</v>
      </c>
      <c r="Y145" s="2">
        <f>(POWER(Y$1,$A$1)+POWER($A145,$A$1))^(1/$A$1)</f>
        <v>145.98630072715727</v>
      </c>
      <c r="Z145" s="2">
        <f>(POWER(Z$1,$A$1)+POWER($A145,$A$1))^(1/$A$1)</f>
        <v>146.15402833996743</v>
      </c>
      <c r="AA145" s="2">
        <f>(POWER(AA$1,$A$1)+POWER($A145,$A$1))^(1/$A$1)</f>
        <v>146.32839779072276</v>
      </c>
      <c r="AB145" s="2">
        <f>(POWER(AB$1,$A$1)+POWER($A145,$A$1))^(1/$A$1)</f>
        <v>146.50938536489735</v>
      </c>
      <c r="AC145" s="2">
        <f>(POWER(AC$1,$A$1)+POWER($A145,$A$1))^(1/$A$1)</f>
        <v>146.69696656713799</v>
      </c>
      <c r="AD145" s="2">
        <f>(POWER(AD$1,$A$1)+POWER($A145,$A$1))^(1/$A$1)</f>
        <v>146.8911161370898</v>
      </c>
      <c r="AE145" s="2">
        <f>(POWER(AE$1,$A$1)+POWER($A145,$A$1))^(1/$A$1)</f>
        <v>147.09180806557515</v>
      </c>
      <c r="AF145" s="2">
        <f>(POWER(AF$1,$A$1)+POWER($A145,$A$1))^(1/$A$1)</f>
        <v>147.29901561110313</v>
      </c>
      <c r="AG145" s="2">
        <f>(POWER(AG$1,$A$1)+POWER($A145,$A$1))^(1/$A$1)</f>
        <v>147.51271131668619</v>
      </c>
      <c r="AH145" s="2">
        <f>(POWER(AH$1,$A$1)+POWER($A145,$A$1))^(1/$A$1)</f>
        <v>147.73286702694156</v>
      </c>
      <c r="AI145" s="2">
        <f>(POWER(AI$1,$A$1)+POWER($A145,$A$1))^(1/$A$1)</f>
        <v>147.95945390545344</v>
      </c>
      <c r="AJ145" s="2">
        <f>(POWER(AJ$1,$A$1)+POWER($A145,$A$1))^(1/$A$1)</f>
        <v>148.1924424523734</v>
      </c>
      <c r="AK145" s="2">
        <f>(POWER(AK$1,$A$1)+POWER($A145,$A$1))^(1/$A$1)</f>
        <v>148.43180252223578</v>
      </c>
      <c r="AL145" s="2">
        <f>(POWER(AL$1,$A$1)+POWER($A145,$A$1))^(1/$A$1)</f>
        <v>148.67750334196495</v>
      </c>
      <c r="AM145" s="2">
        <f>(POWER(AM$1,$A$1)+POWER($A145,$A$1))^(1/$A$1)</f>
        <v>148.92951352905172</v>
      </c>
      <c r="AN145" s="2">
        <f>(POWER(AN$1,$A$1)+POWER($A145,$A$1))^(1/$A$1)</f>
        <v>149.18780110987626</v>
      </c>
      <c r="AO145" s="2">
        <f>(POWER(AO$1,$A$1)+POWER($A145,$A$1))^(1/$A$1)</f>
        <v>149.45233353815524</v>
      </c>
      <c r="AP145" s="2">
        <f>(POWER(AP$1,$A$1)+POWER($A145,$A$1))^(1/$A$1)</f>
        <v>149.7230777134908</v>
      </c>
      <c r="AQ145" s="2">
        <f>(POWER(AQ$1,$A$1)+POWER($A145,$A$1))^(1/$A$1)</f>
        <v>150</v>
      </c>
      <c r="AR145" s="2">
        <f>(POWER(AR$1,$A$1)+POWER($A145,$A$1))^(1/$A$1)</f>
        <v>150.28306624500314</v>
      </c>
      <c r="AS145" s="2">
        <f>(POWER(AS$1,$A$1)+POWER($A145,$A$1))^(1/$A$1)</f>
        <v>150.57224179774968</v>
      </c>
      <c r="AT145" s="2">
        <f>(POWER(AT$1,$A$1)+POWER($A145,$A$1))^(1/$A$1)</f>
        <v>150.86749152816188</v>
      </c>
      <c r="AU145" s="2">
        <f>(POWER(AU$1,$A$1)+POWER($A145,$A$1))^(1/$A$1)</f>
        <v>151.16877984557524</v>
      </c>
      <c r="AV145" s="2">
        <f>(POWER(AV$1,$A$1)+POWER($A145,$A$1))^(1/$A$1)</f>
        <v>151.47607071745688</v>
      </c>
      <c r="AW145" s="2">
        <f>(POWER(AW$1,$A$1)+POWER($A145,$A$1))^(1/$A$1)</f>
        <v>151.78932768808221</v>
      </c>
      <c r="AX145" s="2">
        <f>(POWER(AX$1,$A$1)+POWER($A145,$A$1))^(1/$A$1)</f>
        <v>152.10851389715174</v>
      </c>
      <c r="AY145" s="2">
        <f>(POWER(AY$1,$A$1)+POWER($A145,$A$1))^(1/$A$1)</f>
        <v>152.43359209832983</v>
      </c>
      <c r="AZ145" s="2">
        <f>(POWER(AZ$1,$A$1)+POWER($A145,$A$1))^(1/$A$1)</f>
        <v>152.76452467768817</v>
      </c>
      <c r="BA145" s="2">
        <f>(POWER(BA$1,$A$1)+POWER($A145,$A$1))^(1/$A$1)</f>
        <v>153.10127367203711</v>
      </c>
      <c r="BB145" s="2">
        <f>(POWER(BB$1,$A$1)+POWER($A145,$A$1))^(1/$A$1)</f>
        <v>153.44380078712857</v>
      </c>
      <c r="BC145" s="2">
        <f>(POWER(BC$1,$A$1)+POWER($A145,$A$1))^(1/$A$1)</f>
        <v>153.79206741571556</v>
      </c>
      <c r="BD145" s="2">
        <f>(POWER(BD$1,$A$1)+POWER($A145,$A$1))^(1/$A$1)</f>
        <v>154.14603465545261</v>
      </c>
      <c r="BE145" s="2">
        <f>(POWER(BE$1,$A$1)+POWER($A145,$A$1))^(1/$A$1)</f>
        <v>154.50566332662373</v>
      </c>
      <c r="BF145" s="2">
        <f>(POWER(BF$1,$A$1)+POWER($A145,$A$1))^(1/$A$1)</f>
        <v>154.87091398968369</v>
      </c>
      <c r="BG145" s="2">
        <f>(POWER(BG$1,$A$1)+POWER($A145,$A$1))^(1/$A$1)</f>
        <v>155.24174696260025</v>
      </c>
      <c r="BH145" s="2">
        <f>(POWER(BH$1,$A$1)+POWER($A145,$A$1))^(1/$A$1)</f>
        <v>155.6181223379848</v>
      </c>
      <c r="BI145" s="2">
        <f>(POWER(BI$1,$A$1)+POWER($A145,$A$1))^(1/$A$1)</f>
        <v>156</v>
      </c>
      <c r="BJ145" s="2">
        <f>(POWER(BJ$1,$A$1)+POWER($A145,$A$1))^(1/$A$1)</f>
        <v>156.38733964103361</v>
      </c>
      <c r="BK145" s="2">
        <f>(POWER(BK$1,$A$1)+POWER($A145,$A$1))^(1/$A$1)</f>
        <v>156.78010077812809</v>
      </c>
      <c r="BL145" s="2">
        <f>(POWER(BL$1,$A$1)+POWER($A145,$A$1))^(1/$A$1)</f>
        <v>157.17824276915684</v>
      </c>
      <c r="BM145" s="2">
        <f>(POWER(BM$1,$A$1)+POWER($A145,$A$1))^(1/$A$1)</f>
        <v>157.58172482873766</v>
      </c>
      <c r="BN145" s="2">
        <f>(POWER(BN$1,$A$1)+POWER($A145,$A$1))^(1/$A$1)</f>
        <v>157.99050604387594</v>
      </c>
      <c r="BO145" s="2">
        <f>(POWER(BO$1,$A$1)+POWER($A145,$A$1))^(1/$A$1)</f>
        <v>158.40454538932903</v>
      </c>
      <c r="BP145" s="2">
        <f>(POWER(BP$1,$A$1)+POWER($A145,$A$1))^(1/$A$1)</f>
        <v>158.8238017426859</v>
      </c>
      <c r="BQ145" s="2">
        <f>(POWER(BQ$1,$A$1)+POWER($A145,$A$1))^(1/$A$1)</f>
        <v>159.24823389915505</v>
      </c>
      <c r="BR145" s="2">
        <f>(POWER(BR$1,$A$1)+POWER($A145,$A$1))^(1/$A$1)</f>
        <v>159.67780058605516</v>
      </c>
      <c r="BS145" s="2">
        <f>(POWER(BS$1,$A$1)+POWER($A145,$A$1))^(1/$A$1)</f>
        <v>160.11246047700348</v>
      </c>
      <c r="BT145" s="2">
        <f>(POWER(BT$1,$A$1)+POWER($A145,$A$1))^(1/$A$1)</f>
        <v>160.55217220579732</v>
      </c>
      <c r="BU145" s="2">
        <f>(POWER(BU$1,$A$1)+POWER($A145,$A$1))^(1/$A$1)</f>
        <v>160.99689437998487</v>
      </c>
      <c r="BV145" s="2">
        <f>(POWER(BV$1,$A$1)+POWER($A145,$A$1))^(1/$A$1)</f>
        <v>161.4465855941215</v>
      </c>
      <c r="BW145" s="2">
        <f>(POWER(BW$1,$A$1)+POWER($A145,$A$1))^(1/$A$1)</f>
        <v>161.90120444270946</v>
      </c>
      <c r="BX145" s="2">
        <f>(POWER(BX$1,$A$1)+POWER($A145,$A$1))^(1/$A$1)</f>
        <v>162.36070953281771</v>
      </c>
      <c r="BY145" s="2">
        <f>(POWER(BY$1,$A$1)+POWER($A145,$A$1))^(1/$A$1)</f>
        <v>162.82505949638096</v>
      </c>
      <c r="BZ145" s="2">
        <f>(POWER(BZ$1,$A$1)+POWER($A145,$A$1))^(1/$A$1)</f>
        <v>163.29421300217592</v>
      </c>
      <c r="CA145" s="2">
        <f>(POWER(CA$1,$A$1)+POWER($A145,$A$1))^(1/$A$1)</f>
        <v>163.76812876747417</v>
      </c>
      <c r="CB145" s="2">
        <f>(POWER(CB$1,$A$1)+POWER($A145,$A$1))^(1/$A$1)</f>
        <v>164.24676556937126</v>
      </c>
      <c r="CC145" s="2">
        <f>(POWER(CC$1,$A$1)+POWER($A145,$A$1))^(1/$A$1)</f>
        <v>164.73008225579201</v>
      </c>
      <c r="CD145" s="2">
        <f>(POWER(CD$1,$A$1)+POWER($A145,$A$1))^(1/$A$1)</f>
        <v>165.21803775617238</v>
      </c>
      <c r="CE145" s="2">
        <f>(POWER(CE$1,$A$1)+POWER($A145,$A$1))^(1/$A$1)</f>
        <v>165.71059109181888</v>
      </c>
      <c r="CF145" s="2">
        <f>(POWER(CF$1,$A$1)+POWER($A145,$A$1))^(1/$A$1)</f>
        <v>166.20770138594662</v>
      </c>
      <c r="CG145" s="2">
        <f>(POWER(CG$1,$A$1)+POWER($A145,$A$1))^(1/$A$1)</f>
        <v>166.70932787339765</v>
      </c>
      <c r="CH145" s="2">
        <f>(POWER(CH$1,$A$1)+POWER($A145,$A$1))^(1/$A$1)</f>
        <v>167.21542991004151</v>
      </c>
      <c r="CI145" s="2">
        <f>(POWER(CI$1,$A$1)+POWER($A145,$A$1))^(1/$A$1)</f>
        <v>167.72596698186004</v>
      </c>
      <c r="CJ145" s="2">
        <f>(POWER(CJ$1,$A$1)+POWER($A145,$A$1))^(1/$A$1)</f>
        <v>168.24089871371942</v>
      </c>
      <c r="CK145" s="2">
        <f>(POWER(CK$1,$A$1)+POWER($A145,$A$1))^(1/$A$1)</f>
        <v>168.7601848778319</v>
      </c>
      <c r="CL145" s="2">
        <f>(POWER(CL$1,$A$1)+POWER($A145,$A$1))^(1/$A$1)</f>
        <v>169.28378540191025</v>
      </c>
      <c r="CM145" s="2">
        <f>(POWER(CM$1,$A$1)+POWER($A145,$A$1))^(1/$A$1)</f>
        <v>169.81166037701888</v>
      </c>
      <c r="CN145" s="2">
        <f>(POWER(CN$1,$A$1)+POWER($A145,$A$1))^(1/$A$1)</f>
        <v>170.34377006512449</v>
      </c>
      <c r="CO145" s="2">
        <f>(POWER(CO$1,$A$1)+POWER($A145,$A$1))^(1/$A$1)</f>
        <v>170.88007490635061</v>
      </c>
      <c r="CP145" s="2">
        <f>(POWER(CP$1,$A$1)+POWER($A145,$A$1))^(1/$A$1)</f>
        <v>171.42053552593984</v>
      </c>
      <c r="CQ145" s="2">
        <f>(POWER(CQ$1,$A$1)+POWER($A145,$A$1))^(1/$A$1)</f>
        <v>171.96511274092776</v>
      </c>
      <c r="CR145" s="2">
        <f>(POWER(CR$1,$A$1)+POWER($A145,$A$1))^(1/$A$1)</f>
        <v>172.51376756653366</v>
      </c>
      <c r="CS145" s="2">
        <f>(POWER(CS$1,$A$1)+POWER($A145,$A$1))^(1/$A$1)</f>
        <v>173.0664612222715</v>
      </c>
      <c r="CT145" s="2">
        <f>(POWER(CT$1,$A$1)+POWER($A145,$A$1))^(1/$A$1)</f>
        <v>173.62315513778685</v>
      </c>
      <c r="CU145" s="2">
        <f>(POWER(CU$1,$A$1)+POWER($A145,$A$1))^(1/$A$1)</f>
        <v>174.18381095842403</v>
      </c>
      <c r="CV145" s="2">
        <f>(POWER(CV$1,$A$1)+POWER($A145,$A$1))^(1/$A$1)</f>
        <v>174.7483905505284</v>
      </c>
      <c r="CW145" s="2">
        <f>(POWER(CW$1,$A$1)+POWER($A145,$A$1))^(1/$A$1)</f>
        <v>175.31685600648902</v>
      </c>
      <c r="CX145" s="2">
        <f>(POWER(CX$1,$A$1)+POWER($A145,$A$1))^(1/$A$1)</f>
        <v>175.88916964952674</v>
      </c>
      <c r="CY145" s="2">
        <f>(POWER(CY$1,$A$1)+POWER($A145,$A$1))^(1/$A$1)</f>
        <v>176.46529403823291</v>
      </c>
      <c r="CZ145" s="2">
        <f>(POWER(CZ$1,$A$1)+POWER($A145,$A$1))^(1/$A$1)</f>
        <v>177.04519197086375</v>
      </c>
      <c r="DA145" s="2">
        <f>(POWER(DA$1,$A$1)+POWER($A145,$A$1))^(1/$A$1)</f>
        <v>177.62882648939615</v>
      </c>
      <c r="DB145" s="2">
        <f>(POWER(DB$1,$A$1)+POWER($A145,$A$1))^(1/$A$1)</f>
        <v>178.21616088334974</v>
      </c>
      <c r="DC145" s="2">
        <f>(POWER(DC$1,$A$1)+POWER($A145,$A$1))^(1/$A$1)</f>
        <v>178.80715869338118</v>
      </c>
      <c r="DD145" s="2">
        <f>(POWER(DD$1,$A$1)+POWER($A145,$A$1))^(1/$A$1)</f>
        <v>179.40178371465541</v>
      </c>
      <c r="DE145" s="2">
        <f>(POWER(DE$1,$A$1)+POWER($A145,$A$1))^(1/$A$1)</f>
        <v>180</v>
      </c>
      <c r="DF145" s="2">
        <f>(POWER(DF$1,$A$1)+POWER($A145,$A$1))^(1/$A$1)</f>
        <v>180.60177186284747</v>
      </c>
      <c r="DG145" s="2">
        <f>(POWER(DG$1,$A$1)+POWER($A145,$A$1))^(1/$A$1)</f>
        <v>181.20706387997132</v>
      </c>
      <c r="DH145" s="2">
        <f>(POWER(DH$1,$A$1)+POWER($A145,$A$1))^(1/$A$1)</f>
        <v>181.81584089402111</v>
      </c>
      <c r="DI145" s="2">
        <f>(POWER(DI$1,$A$1)+POWER($A145,$A$1))^(1/$A$1)</f>
        <v>182.42806801586207</v>
      </c>
      <c r="DJ145" s="2">
        <f>(POWER(DJ$1,$A$1)+POWER($A145,$A$1))^(1/$A$1)</f>
        <v>183.04371062672436</v>
      </c>
      <c r="DK145" s="2">
        <f>(POWER(DK$1,$A$1)+POWER($A145,$A$1))^(1/$A$1)</f>
        <v>183.66273438016759</v>
      </c>
      <c r="DL145" s="2">
        <f>(POWER(DL$1,$A$1)+POWER($A145,$A$1))^(1/$A$1)</f>
        <v>184.28510520386612</v>
      </c>
      <c r="DM145" s="2">
        <f>(POWER(DM$1,$A$1)+POWER($A145,$A$1))^(1/$A$1)</f>
        <v>184.91078930121952</v>
      </c>
      <c r="DN145" s="2">
        <f>(POWER(DN$1,$A$1)+POWER($A145,$A$1))^(1/$A$1)</f>
        <v>185.53975315279473</v>
      </c>
      <c r="DO145" s="2">
        <f>(POWER(DO$1,$A$1)+POWER($A145,$A$1))^(1/$A$1)</f>
        <v>186.17196351760379</v>
      </c>
      <c r="DP145" s="2">
        <f>(POWER(DP$1,$A$1)+POWER($A145,$A$1))^(1/$A$1)</f>
        <v>186.80738743422327</v>
      </c>
      <c r="DQ145" s="2">
        <f>(POWER(DQ$1,$A$1)+POWER($A145,$A$1))^(1/$A$1)</f>
        <v>187.4459922217597</v>
      </c>
      <c r="DR145" s="2">
        <f>(POWER(DR$1,$A$1)+POWER($A145,$A$1))^(1/$A$1)</f>
        <v>188.08774548066654</v>
      </c>
      <c r="DS145" s="2">
        <f>(POWER(DS$1,$A$1)+POWER($A145,$A$1))^(1/$A$1)</f>
        <v>188.73261509341728</v>
      </c>
      <c r="DT145" s="2">
        <f>(POWER(DT$1,$A$1)+POWER($A145,$A$1))^(1/$A$1)</f>
        <v>189.38056922503955</v>
      </c>
      <c r="DU145" s="2">
        <f>(POWER(DU$1,$A$1)+POWER($A145,$A$1))^(1/$A$1)</f>
        <v>190.03157632351525</v>
      </c>
      <c r="DV145" s="2">
        <f>(POWER(DV$1,$A$1)+POWER($A145,$A$1))^(1/$A$1)</f>
        <v>190.68560512005095</v>
      </c>
      <c r="DW145" s="2">
        <f>(POWER(DW$1,$A$1)+POWER($A145,$A$1))^(1/$A$1)</f>
        <v>191.34262462922368</v>
      </c>
      <c r="DX145" s="2">
        <f>(POWER(DX$1,$A$1)+POWER($A145,$A$1))^(1/$A$1)</f>
        <v>192.00260414900626</v>
      </c>
      <c r="DY145" s="2">
        <f>(POWER(DY$1,$A$1)+POWER($A145,$A$1))^(1/$A$1)</f>
        <v>192.66551326067673</v>
      </c>
      <c r="DZ145" s="2">
        <f>(POWER(DZ$1,$A$1)+POWER($A145,$A$1))^(1/$A$1)</f>
        <v>193.33132182861627</v>
      </c>
      <c r="EA145" s="2">
        <f>(POWER(EA$1,$A$1)+POWER($A145,$A$1))^(1/$A$1)</f>
        <v>194</v>
      </c>
      <c r="EB145" s="2">
        <f>(POWER(EB$1,$A$1)+POWER($A145,$A$1))^(1/$A$1)</f>
        <v>194.67151820438448</v>
      </c>
      <c r="EC145" s="2">
        <f>(POWER(EC$1,$A$1)+POWER($A145,$A$1))^(1/$A$1)</f>
        <v>195.34584715319647</v>
      </c>
      <c r="ED145" s="2">
        <f>(POWER(ED$1,$A$1)+POWER($A145,$A$1))^(1/$A$1)</f>
        <v>196.02295783912658</v>
      </c>
      <c r="EE145" s="2">
        <f>(POWER(EE$1,$A$1)+POWER($A145,$A$1))^(1/$A$1)</f>
        <v>196.70282153543198</v>
      </c>
      <c r="EF145" s="2">
        <f>(POWER(EF$1,$A$1)+POWER($A145,$A$1))^(1/$A$1)</f>
        <v>197.38540979515179</v>
      </c>
      <c r="EG145" s="2">
        <f>(POWER(EG$1,$A$1)+POWER($A145,$A$1))^(1/$A$1)</f>
        <v>198.07069445023916</v>
      </c>
      <c r="EH145" s="2">
        <f>(POWER(EH$1,$A$1)+POWER($A145,$A$1))^(1/$A$1)</f>
        <v>198.75864761061342</v>
      </c>
      <c r="EI145" s="2">
        <f>(POWER(EI$1,$A$1)+POWER($A145,$A$1))^(1/$A$1)</f>
        <v>199.44924166313595</v>
      </c>
      <c r="EJ145" s="2">
        <f>(POWER(EJ$1,$A$1)+POWER($A145,$A$1))^(1/$A$1)</f>
        <v>200.14244927051334</v>
      </c>
      <c r="EK145" s="2">
        <f>(POWER(EK$1,$A$1)+POWER($A145,$A$1))^(1/$A$1)</f>
        <v>200.83824337013107</v>
      </c>
      <c r="EL145" s="2">
        <f>(POWER(EL$1,$A$1)+POWER($A145,$A$1))^(1/$A$1)</f>
        <v>201.53659717282119</v>
      </c>
      <c r="EM145" s="2">
        <f>(POWER(EM$1,$A$1)+POWER($A145,$A$1))^(1/$A$1)</f>
        <v>202.23748416156684</v>
      </c>
      <c r="EN145" s="2">
        <f>(POWER(EN$1,$A$1)+POWER($A145,$A$1))^(1/$A$1)</f>
        <v>202.94087809014724</v>
      </c>
      <c r="EO145" s="2">
        <f>(POWER(EO$1,$A$1)+POWER($A145,$A$1))^(1/$A$1)</f>
        <v>203.64675298172568</v>
      </c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</row>
    <row r="146" spans="1:201" x14ac:dyDescent="0.25">
      <c r="A146" s="4">
        <v>145</v>
      </c>
      <c r="B146" s="2">
        <f>(POWER(B$1,$A$1)+POWER($A146,$A$1))^(1/$A$1)</f>
        <v>145.00344823486094</v>
      </c>
      <c r="C146" s="2">
        <f>(POWER(C$1,$A$1)+POWER($A146,$A$1))^(1/$A$1)</f>
        <v>145.01379244747721</v>
      </c>
      <c r="D146" s="2">
        <f>(POWER(D$1,$A$1)+POWER($A146,$A$1))^(1/$A$1)</f>
        <v>145.03103116229988</v>
      </c>
      <c r="E146" s="2">
        <f>(POWER(E$1,$A$1)+POWER($A146,$A$1))^(1/$A$1)</f>
        <v>145.05516192124981</v>
      </c>
      <c r="F146" s="2">
        <f>(POWER(F$1,$A$1)+POWER($A146,$A$1))^(1/$A$1)</f>
        <v>145.08618128546908</v>
      </c>
      <c r="G146" s="2">
        <f>(POWER(G$1,$A$1)+POWER($A146,$A$1))^(1/$A$1)</f>
        <v>145.12408483776909</v>
      </c>
      <c r="H146" s="2">
        <f>(POWER(H$1,$A$1)+POWER($A146,$A$1))^(1/$A$1)</f>
        <v>145.16886718577092</v>
      </c>
      <c r="I146" s="2">
        <f>(POWER(I$1,$A$1)+POWER($A146,$A$1))^(1/$A$1)</f>
        <v>145.22052196573321</v>
      </c>
      <c r="J146" s="2">
        <f>(POWER(J$1,$A$1)+POWER($A146,$A$1))^(1/$A$1)</f>
        <v>145.27904184706065</v>
      </c>
      <c r="K146" s="2">
        <f>(POWER(K$1,$A$1)+POWER($A146,$A$1))^(1/$A$1)</f>
        <v>145.34441853748632</v>
      </c>
      <c r="L146" s="2">
        <f>(POWER(L$1,$A$1)+POWER($A146,$A$1))^(1/$A$1)</f>
        <v>145.41664278891878</v>
      </c>
      <c r="M146" s="2">
        <f>(POWER(M$1,$A$1)+POWER($A146,$A$1))^(1/$A$1)</f>
        <v>145.49570440394453</v>
      </c>
      <c r="N146" s="2">
        <f>(POWER(N$1,$A$1)+POWER($A146,$A$1))^(1/$A$1)</f>
        <v>145.58159224297555</v>
      </c>
      <c r="O146" s="2">
        <f>(POWER(O$1,$A$1)+POWER($A146,$A$1))^(1/$A$1)</f>
        <v>145.67429423202984</v>
      </c>
      <c r="P146" s="2">
        <f>(POWER(P$1,$A$1)+POWER($A146,$A$1))^(1/$A$1)</f>
        <v>145.7737973711325</v>
      </c>
      <c r="Q146" s="2">
        <f>(POWER(Q$1,$A$1)+POWER($A146,$A$1))^(1/$A$1)</f>
        <v>145.88008774332431</v>
      </c>
      <c r="R146" s="2">
        <f>(POWER(R$1,$A$1)+POWER($A146,$A$1))^(1/$A$1)</f>
        <v>145.9931505242626</v>
      </c>
      <c r="S146" s="2">
        <f>(POWER(S$1,$A$1)+POWER($A146,$A$1))^(1/$A$1)</f>
        <v>146.11296999240005</v>
      </c>
      <c r="T146" s="2">
        <f>(POWER(T$1,$A$1)+POWER($A146,$A$1))^(1/$A$1)</f>
        <v>146.23952953972466</v>
      </c>
      <c r="U146" s="2">
        <f>(POWER(U$1,$A$1)+POWER($A146,$A$1))^(1/$A$1)</f>
        <v>146.37281168304446</v>
      </c>
      <c r="V146" s="2">
        <f>(POWER(V$1,$A$1)+POWER($A146,$A$1))^(1/$A$1)</f>
        <v>146.51279807579951</v>
      </c>
      <c r="W146" s="2">
        <f>(POWER(W$1,$A$1)+POWER($A146,$A$1))^(1/$A$1)</f>
        <v>146.65946952038249</v>
      </c>
      <c r="X146" s="2">
        <f>(POWER(X$1,$A$1)+POWER($A146,$A$1))^(1/$A$1)</f>
        <v>146.81280598094978</v>
      </c>
      <c r="Y146" s="2">
        <f>(POWER(Y$1,$A$1)+POWER($A146,$A$1))^(1/$A$1)</f>
        <v>146.972786596703</v>
      </c>
      <c r="Z146" s="2">
        <f>(POWER(Z$1,$A$1)+POWER($A146,$A$1))^(1/$A$1)</f>
        <v>147.13938969562162</v>
      </c>
      <c r="AA146" s="2">
        <f>(POWER(AA$1,$A$1)+POWER($A146,$A$1))^(1/$A$1)</f>
        <v>147.31259280862582</v>
      </c>
      <c r="AB146" s="2">
        <f>(POWER(AB$1,$A$1)+POWER($A146,$A$1))^(1/$A$1)</f>
        <v>147.49237268414933</v>
      </c>
      <c r="AC146" s="2">
        <f>(POWER(AC$1,$A$1)+POWER($A146,$A$1))^(1/$A$1)</f>
        <v>147.67870530310049</v>
      </c>
      <c r="AD146" s="2">
        <f>(POWER(AD$1,$A$1)+POWER($A146,$A$1))^(1/$A$1)</f>
        <v>147.87156589419075</v>
      </c>
      <c r="AE146" s="2">
        <f>(POWER(AE$1,$A$1)+POWER($A146,$A$1))^(1/$A$1)</f>
        <v>148.07092894960846</v>
      </c>
      <c r="AF146" s="2">
        <f>(POWER(AF$1,$A$1)+POWER($A146,$A$1))^(1/$A$1)</f>
        <v>148.2767682410161</v>
      </c>
      <c r="AG146" s="2">
        <f>(POWER(AG$1,$A$1)+POWER($A146,$A$1))^(1/$A$1)</f>
        <v>148.48905683584903</v>
      </c>
      <c r="AH146" s="2">
        <f>(POWER(AH$1,$A$1)+POWER($A146,$A$1))^(1/$A$1)</f>
        <v>148.70776711389354</v>
      </c>
      <c r="AI146" s="2">
        <f>(POWER(AI$1,$A$1)+POWER($A146,$A$1))^(1/$A$1)</f>
        <v>148.93287078412206</v>
      </c>
      <c r="AJ146" s="2">
        <f>(POWER(AJ$1,$A$1)+POWER($A146,$A$1))^(1/$A$1)</f>
        <v>149.16433890176299</v>
      </c>
      <c r="AK146" s="2">
        <f>(POWER(AK$1,$A$1)+POWER($A146,$A$1))^(1/$A$1)</f>
        <v>149.40214188558343</v>
      </c>
      <c r="AL146" s="2">
        <f>(POWER(AL$1,$A$1)+POWER($A146,$A$1))^(1/$A$1)</f>
        <v>149.64624953536256</v>
      </c>
      <c r="AM146" s="2">
        <f>(POWER(AM$1,$A$1)+POWER($A146,$A$1))^(1/$A$1)</f>
        <v>149.8966310495336</v>
      </c>
      <c r="AN146" s="2">
        <f>(POWER(AN$1,$A$1)+POWER($A146,$A$1))^(1/$A$1)</f>
        <v>150.15325504297269</v>
      </c>
      <c r="AO146" s="2">
        <f>(POWER(AO$1,$A$1)+POWER($A146,$A$1))^(1/$A$1)</f>
        <v>150.41608956491322</v>
      </c>
      <c r="AP146" s="2">
        <f>(POWER(AP$1,$A$1)+POWER($A146,$A$1))^(1/$A$1)</f>
        <v>150.68510211696443</v>
      </c>
      <c r="AQ146" s="2">
        <f>(POWER(AQ$1,$A$1)+POWER($A146,$A$1))^(1/$A$1)</f>
        <v>150.96025967121281</v>
      </c>
      <c r="AR146" s="2">
        <f>(POWER(AR$1,$A$1)+POWER($A146,$A$1))^(1/$A$1)</f>
        <v>151.24152868838638</v>
      </c>
      <c r="AS146" s="2">
        <f>(POWER(AS$1,$A$1)+POWER($A146,$A$1))^(1/$A$1)</f>
        <v>151.52887513606112</v>
      </c>
      <c r="AT146" s="2">
        <f>(POWER(AT$1,$A$1)+POWER($A146,$A$1))^(1/$A$1)</f>
        <v>151.82226450688975</v>
      </c>
      <c r="AU146" s="2">
        <f>(POWER(AU$1,$A$1)+POWER($A146,$A$1))^(1/$A$1)</f>
        <v>152.12166183683374</v>
      </c>
      <c r="AV146" s="2">
        <f>(POWER(AV$1,$A$1)+POWER($A146,$A$1))^(1/$A$1)</f>
        <v>152.42703172337903</v>
      </c>
      <c r="AW146" s="2">
        <f>(POWER(AW$1,$A$1)+POWER($A146,$A$1))^(1/$A$1)</f>
        <v>152.73833834371774</v>
      </c>
      <c r="AX146" s="2">
        <f>(POWER(AX$1,$A$1)+POWER($A146,$A$1))^(1/$A$1)</f>
        <v>153.05554547287727</v>
      </c>
      <c r="AY146" s="2">
        <f>(POWER(AY$1,$A$1)+POWER($A146,$A$1))^(1/$A$1)</f>
        <v>153.37861650177967</v>
      </c>
      <c r="AZ146" s="2">
        <f>(POWER(AZ$1,$A$1)+POWER($A146,$A$1))^(1/$A$1)</f>
        <v>153.70751445521458</v>
      </c>
      <c r="BA146" s="2">
        <f>(POWER(BA$1,$A$1)+POWER($A146,$A$1))^(1/$A$1)</f>
        <v>154.042202009709</v>
      </c>
      <c r="BB146" s="2">
        <f>(POWER(BB$1,$A$1)+POWER($A146,$A$1))^(1/$A$1)</f>
        <v>154.38264151127873</v>
      </c>
      <c r="BC146" s="2">
        <f>(POWER(BC$1,$A$1)+POWER($A146,$A$1))^(1/$A$1)</f>
        <v>154.72879499304582</v>
      </c>
      <c r="BD146" s="2">
        <f>(POWER(BD$1,$A$1)+POWER($A146,$A$1))^(1/$A$1)</f>
        <v>155.08062419270823</v>
      </c>
      <c r="BE146" s="2">
        <f>(POWER(BE$1,$A$1)+POWER($A146,$A$1))^(1/$A$1)</f>
        <v>155.43809056984713</v>
      </c>
      <c r="BF146" s="2">
        <f>(POWER(BF$1,$A$1)+POWER($A146,$A$1))^(1/$A$1)</f>
        <v>155.80115532305913</v>
      </c>
      <c r="BG146" s="2">
        <f>(POWER(BG$1,$A$1)+POWER($A146,$A$1))^(1/$A$1)</f>
        <v>156.16977940690063</v>
      </c>
      <c r="BH146" s="2">
        <f>(POWER(BH$1,$A$1)+POWER($A146,$A$1))^(1/$A$1)</f>
        <v>156.54392354863219</v>
      </c>
      <c r="BI146" s="2">
        <f>(POWER(BI$1,$A$1)+POWER($A146,$A$1))^(1/$A$1)</f>
        <v>156.92354826475216</v>
      </c>
      <c r="BJ146" s="2">
        <f>(POWER(BJ$1,$A$1)+POWER($A146,$A$1))^(1/$A$1)</f>
        <v>157.30861387730806</v>
      </c>
      <c r="BK146" s="2">
        <f>(POWER(BK$1,$A$1)+POWER($A146,$A$1))^(1/$A$1)</f>
        <v>157.69908052997647</v>
      </c>
      <c r="BL146" s="2">
        <f>(POWER(BL$1,$A$1)+POWER($A146,$A$1))^(1/$A$1)</f>
        <v>158.09490820390135</v>
      </c>
      <c r="BM146" s="2">
        <f>(POWER(BM$1,$A$1)+POWER($A146,$A$1))^(1/$A$1)</f>
        <v>158.49605673328281</v>
      </c>
      <c r="BN146" s="2">
        <f>(POWER(BN$1,$A$1)+POWER($A146,$A$1))^(1/$A$1)</f>
        <v>158.90248582070703</v>
      </c>
      <c r="BO146" s="2">
        <f>(POWER(BO$1,$A$1)+POWER($A146,$A$1))^(1/$A$1)</f>
        <v>159.31415505221122</v>
      </c>
      <c r="BP146" s="2">
        <f>(POWER(BP$1,$A$1)+POWER($A146,$A$1))^(1/$A$1)</f>
        <v>159.73102391207539</v>
      </c>
      <c r="BQ146" s="2">
        <f>(POWER(BQ$1,$A$1)+POWER($A146,$A$1))^(1/$A$1)</f>
        <v>160.15305179733542</v>
      </c>
      <c r="BR146" s="2">
        <f>(POWER(BR$1,$A$1)+POWER($A146,$A$1))^(1/$A$1)</f>
        <v>160.5801980320114</v>
      </c>
      <c r="BS146" s="2">
        <f>(POWER(BS$1,$A$1)+POWER($A146,$A$1))^(1/$A$1)</f>
        <v>161.01242188104618</v>
      </c>
      <c r="BT146" s="2">
        <f>(POWER(BT$1,$A$1)+POWER($A146,$A$1))^(1/$A$1)</f>
        <v>161.44968256394932</v>
      </c>
      <c r="BU146" s="2">
        <f>(POWER(BU$1,$A$1)+POWER($A146,$A$1))^(1/$A$1)</f>
        <v>161.89193926814269</v>
      </c>
      <c r="BV146" s="2">
        <f>(POWER(BV$1,$A$1)+POWER($A146,$A$1))^(1/$A$1)</f>
        <v>162.33915116200404</v>
      </c>
      <c r="BW146" s="2">
        <f>(POWER(BW$1,$A$1)+POWER($A146,$A$1))^(1/$A$1)</f>
        <v>162.79127740760561</v>
      </c>
      <c r="BX146" s="2">
        <f>(POWER(BX$1,$A$1)+POWER($A146,$A$1))^(1/$A$1)</f>
        <v>163.24827717314508</v>
      </c>
      <c r="BY146" s="2">
        <f>(POWER(BY$1,$A$1)+POWER($A146,$A$1))^(1/$A$1)</f>
        <v>163.71010964506743</v>
      </c>
      <c r="BZ146" s="2">
        <f>(POWER(BZ$1,$A$1)+POWER($A146,$A$1))^(1/$A$1)</f>
        <v>164.17673403987544</v>
      </c>
      <c r="CA146" s="2">
        <f>(POWER(CA$1,$A$1)+POWER($A146,$A$1))^(1/$A$1)</f>
        <v>164.64810961562844</v>
      </c>
      <c r="CB146" s="2">
        <f>(POWER(CB$1,$A$1)+POWER($A146,$A$1))^(1/$A$1)</f>
        <v>165.12419568312816</v>
      </c>
      <c r="CC146" s="2">
        <f>(POWER(CC$1,$A$1)+POWER($A146,$A$1))^(1/$A$1)</f>
        <v>165.60495161679194</v>
      </c>
      <c r="CD146" s="2">
        <f>(POWER(CD$1,$A$1)+POWER($A146,$A$1))^(1/$A$1)</f>
        <v>166.0903368652132</v>
      </c>
      <c r="CE146" s="2">
        <f>(POWER(CE$1,$A$1)+POWER($A146,$A$1))^(1/$A$1)</f>
        <v>166.58031096140985</v>
      </c>
      <c r="CF146" s="2">
        <f>(POWER(CF$1,$A$1)+POWER($A146,$A$1))^(1/$A$1)</f>
        <v>167.0748335327616</v>
      </c>
      <c r="CG146" s="2">
        <f>(POWER(CG$1,$A$1)+POWER($A146,$A$1))^(1/$A$1)</f>
        <v>167.57386431063765</v>
      </c>
      <c r="CH146" s="2">
        <f>(POWER(CH$1,$A$1)+POWER($A146,$A$1))^(1/$A$1)</f>
        <v>168.07736313971611</v>
      </c>
      <c r="CI146" s="2">
        <f>(POWER(CI$1,$A$1)+POWER($A146,$A$1))^(1/$A$1)</f>
        <v>168.5852899869974</v>
      </c>
      <c r="CJ146" s="2">
        <f>(POWER(CJ$1,$A$1)+POWER($A146,$A$1))^(1/$A$1)</f>
        <v>169.09760495051373</v>
      </c>
      <c r="CK146" s="2">
        <f>(POWER(CK$1,$A$1)+POWER($A146,$A$1))^(1/$A$1)</f>
        <v>169.61426826773743</v>
      </c>
      <c r="CL146" s="2">
        <f>(POWER(CL$1,$A$1)+POWER($A146,$A$1))^(1/$A$1)</f>
        <v>170.13524032369074</v>
      </c>
      <c r="CM146" s="2">
        <f>(POWER(CM$1,$A$1)+POWER($A146,$A$1))^(1/$A$1)</f>
        <v>170.66048165876012</v>
      </c>
      <c r="CN146" s="2">
        <f>(POWER(CN$1,$A$1)+POWER($A146,$A$1))^(1/$A$1)</f>
        <v>171.18995297621879</v>
      </c>
      <c r="CO146" s="2">
        <f>(POWER(CO$1,$A$1)+POWER($A146,$A$1))^(1/$A$1)</f>
        <v>171.72361514946044</v>
      </c>
      <c r="CP146" s="2">
        <f>(POWER(CP$1,$A$1)+POWER($A146,$A$1))^(1/$A$1)</f>
        <v>172.2614292289484</v>
      </c>
      <c r="CQ146" s="2">
        <f>(POWER(CQ$1,$A$1)+POWER($A146,$A$1))^(1/$A$1)</f>
        <v>172.80335644888382</v>
      </c>
      <c r="CR146" s="2">
        <f>(POWER(CR$1,$A$1)+POWER($A146,$A$1))^(1/$A$1)</f>
        <v>173.34935823359717</v>
      </c>
      <c r="CS146" s="2">
        <f>(POWER(CS$1,$A$1)+POWER($A146,$A$1))^(1/$A$1)</f>
        <v>173.89939620366712</v>
      </c>
      <c r="CT146" s="2">
        <f>(POWER(CT$1,$A$1)+POWER($A146,$A$1))^(1/$A$1)</f>
        <v>174.45343218177166</v>
      </c>
      <c r="CU146" s="2">
        <f>(POWER(CU$1,$A$1)+POWER($A146,$A$1))^(1/$A$1)</f>
        <v>175.0114281982751</v>
      </c>
      <c r="CV146" s="2">
        <f>(POWER(CV$1,$A$1)+POWER($A146,$A$1))^(1/$A$1)</f>
        <v>175.57334649655681</v>
      </c>
      <c r="CW146" s="2">
        <f>(POWER(CW$1,$A$1)+POWER($A146,$A$1))^(1/$A$1)</f>
        <v>176.13914953808538</v>
      </c>
      <c r="CX146" s="2">
        <f>(POWER(CX$1,$A$1)+POWER($A146,$A$1))^(1/$A$1)</f>
        <v>176.70880000724355</v>
      </c>
      <c r="CY146" s="2">
        <f>(POWER(CY$1,$A$1)+POWER($A146,$A$1))^(1/$A$1)</f>
        <v>177.28226081590904</v>
      </c>
      <c r="CZ146" s="2">
        <f>(POWER(CZ$1,$A$1)+POWER($A146,$A$1))^(1/$A$1)</f>
        <v>177.85949510779568</v>
      </c>
      <c r="DA146" s="2">
        <f>(POWER(DA$1,$A$1)+POWER($A146,$A$1))^(1/$A$1)</f>
        <v>178.44046626256053</v>
      </c>
      <c r="DB146" s="2">
        <f>(POWER(DB$1,$A$1)+POWER($A146,$A$1))^(1/$A$1)</f>
        <v>179.02513789968157</v>
      </c>
      <c r="DC146" s="2">
        <f>(POWER(DC$1,$A$1)+POWER($A146,$A$1))^(1/$A$1)</f>
        <v>179.61347388211163</v>
      </c>
      <c r="DD146" s="2">
        <f>(POWER(DD$1,$A$1)+POWER($A146,$A$1))^(1/$A$1)</f>
        <v>180.20543831971332</v>
      </c>
      <c r="DE146" s="2">
        <f>(POWER(DE$1,$A$1)+POWER($A146,$A$1))^(1/$A$1)</f>
        <v>180.80099557248019</v>
      </c>
      <c r="DF146" s="2">
        <f>(POWER(DF$1,$A$1)+POWER($A146,$A$1))^(1/$A$1)</f>
        <v>181.40011025354974</v>
      </c>
      <c r="DG146" s="2">
        <f>(POWER(DG$1,$A$1)+POWER($A146,$A$1))^(1/$A$1)</f>
        <v>182.00274723201295</v>
      </c>
      <c r="DH146" s="2">
        <f>(POWER(DH$1,$A$1)+POWER($A146,$A$1))^(1/$A$1)</f>
        <v>182.60887163552596</v>
      </c>
      <c r="DI146" s="2">
        <f>(POWER(DI$1,$A$1)+POWER($A146,$A$1))^(1/$A$1)</f>
        <v>183.21844885272881</v>
      </c>
      <c r="DJ146" s="2">
        <f>(POWER(DJ$1,$A$1)+POWER($A146,$A$1))^(1/$A$1)</f>
        <v>183.83144453547658</v>
      </c>
      <c r="DK146" s="2">
        <f>(POWER(DK$1,$A$1)+POWER($A146,$A$1))^(1/$A$1)</f>
        <v>184.44782460088814</v>
      </c>
      <c r="DL146" s="2">
        <f>(POWER(DL$1,$A$1)+POWER($A146,$A$1))^(1/$A$1)</f>
        <v>185.06755523321746</v>
      </c>
      <c r="DM146" s="2">
        <f>(POWER(DM$1,$A$1)+POWER($A146,$A$1))^(1/$A$1)</f>
        <v>185.69060288555261</v>
      </c>
      <c r="DN146" s="2">
        <f>(POWER(DN$1,$A$1)+POWER($A146,$A$1))^(1/$A$1)</f>
        <v>186.31693428134759</v>
      </c>
      <c r="DO146" s="2">
        <f>(POWER(DO$1,$A$1)+POWER($A146,$A$1))^(1/$A$1)</f>
        <v>186.94651641579205</v>
      </c>
      <c r="DP146" s="2">
        <f>(POWER(DP$1,$A$1)+POWER($A146,$A$1))^(1/$A$1)</f>
        <v>187.57931655702342</v>
      </c>
      <c r="DQ146" s="2">
        <f>(POWER(DQ$1,$A$1)+POWER($A146,$A$1))^(1/$A$1)</f>
        <v>188.21530224718711</v>
      </c>
      <c r="DR146" s="2">
        <f>(POWER(DR$1,$A$1)+POWER($A146,$A$1))^(1/$A$1)</f>
        <v>188.85444130334875</v>
      </c>
      <c r="DS146" s="2">
        <f>(POWER(DS$1,$A$1)+POWER($A146,$A$1))^(1/$A$1)</f>
        <v>189.49670181826386</v>
      </c>
      <c r="DT146" s="2">
        <f>(POWER(DT$1,$A$1)+POWER($A146,$A$1))^(1/$A$1)</f>
        <v>190.14205216100936</v>
      </c>
      <c r="DU146" s="2">
        <f>(POWER(DU$1,$A$1)+POWER($A146,$A$1))^(1/$A$1)</f>
        <v>190.79046097748179</v>
      </c>
      <c r="DV146" s="2">
        <f>(POWER(DV$1,$A$1)+POWER($A146,$A$1))^(1/$A$1)</f>
        <v>191.44189719076647</v>
      </c>
      <c r="DW146" s="2">
        <f>(POWER(DW$1,$A$1)+POWER($A146,$A$1))^(1/$A$1)</f>
        <v>192.09633000138237</v>
      </c>
      <c r="DX146" s="2">
        <f>(POWER(DX$1,$A$1)+POWER($A146,$A$1))^(1/$A$1)</f>
        <v>192.75372888740699</v>
      </c>
      <c r="DY146" s="2">
        <f>(POWER(DY$1,$A$1)+POWER($A146,$A$1))^(1/$A$1)</f>
        <v>193.41406360448559</v>
      </c>
      <c r="DZ146" s="2">
        <f>(POWER(DZ$1,$A$1)+POWER($A146,$A$1))^(1/$A$1)</f>
        <v>194.07730418572905</v>
      </c>
      <c r="EA146" s="2">
        <f>(POWER(EA$1,$A$1)+POWER($A146,$A$1))^(1/$A$1)</f>
        <v>194.74342094150447</v>
      </c>
      <c r="EB146" s="2">
        <f>(POWER(EB$1,$A$1)+POWER($A146,$A$1))^(1/$A$1)</f>
        <v>195.41238445912276</v>
      </c>
      <c r="EC146" s="2">
        <f>(POWER(EC$1,$A$1)+POWER($A146,$A$1))^(1/$A$1)</f>
        <v>196.08416560242696</v>
      </c>
      <c r="ED146" s="2">
        <f>(POWER(ED$1,$A$1)+POWER($A146,$A$1))^(1/$A$1)</f>
        <v>196.75873551128549</v>
      </c>
      <c r="EE146" s="2">
        <f>(POWER(EE$1,$A$1)+POWER($A146,$A$1))^(1/$A$1)</f>
        <v>197.43606560099397</v>
      </c>
      <c r="EF146" s="2">
        <f>(POWER(EF$1,$A$1)+POWER($A146,$A$1))^(1/$A$1)</f>
        <v>198.11612756158948</v>
      </c>
      <c r="EG146" s="2">
        <f>(POWER(EG$1,$A$1)+POWER($A146,$A$1))^(1/$A$1)</f>
        <v>198.79889335708083</v>
      </c>
      <c r="EH146" s="2">
        <f>(POWER(EH$1,$A$1)+POWER($A146,$A$1))^(1/$A$1)</f>
        <v>199.48433522459854</v>
      </c>
      <c r="EI146" s="2">
        <f>(POWER(EI$1,$A$1)+POWER($A146,$A$1))^(1/$A$1)</f>
        <v>200.17242567346781</v>
      </c>
      <c r="EJ146" s="2">
        <f>(POWER(EJ$1,$A$1)+POWER($A146,$A$1))^(1/$A$1)</f>
        <v>200.86313748420838</v>
      </c>
      <c r="EK146" s="2">
        <f>(POWER(EK$1,$A$1)+POWER($A146,$A$1))^(1/$A$1)</f>
        <v>201.55644370746373</v>
      </c>
      <c r="EL146" s="2">
        <f>(POWER(EL$1,$A$1)+POWER($A146,$A$1))^(1/$A$1)</f>
        <v>202.25231766286387</v>
      </c>
      <c r="EM146" s="2">
        <f>(POWER(EM$1,$A$1)+POWER($A146,$A$1))^(1/$A$1)</f>
        <v>202.95073293782411</v>
      </c>
      <c r="EN146" s="2">
        <f>(POWER(EN$1,$A$1)+POWER($A146,$A$1))^(1/$A$1)</f>
        <v>203.65166338628319</v>
      </c>
      <c r="EO146" s="2">
        <f>(POWER(EO$1,$A$1)+POWER($A146,$A$1))^(1/$A$1)</f>
        <v>204.35508312738395</v>
      </c>
      <c r="EP146" s="2">
        <f>(POWER(EP$1,$A$1)+POWER($A146,$A$1))^(1/$A$1)</f>
        <v>205.06096654409879</v>
      </c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</row>
    <row r="147" spans="1:201" x14ac:dyDescent="0.25">
      <c r="A147" s="4">
        <v>146</v>
      </c>
      <c r="B147" s="2">
        <f>(POWER(B$1,$A$1)+POWER($A147,$A$1))^(1/$A$1)</f>
        <v>146.00342461736986</v>
      </c>
      <c r="C147" s="2">
        <f>(POWER(C$1,$A$1)+POWER($A147,$A$1))^(1/$A$1)</f>
        <v>146.01369798755184</v>
      </c>
      <c r="D147" s="2">
        <f>(POWER(D$1,$A$1)+POWER($A147,$A$1))^(1/$A$1)</f>
        <v>146.03081866510234</v>
      </c>
      <c r="E147" s="2">
        <f>(POWER(E$1,$A$1)+POWER($A147,$A$1))^(1/$A$1)</f>
        <v>146.05478424207814</v>
      </c>
      <c r="F147" s="2">
        <f>(POWER(F$1,$A$1)+POWER($A147,$A$1))^(1/$A$1)</f>
        <v>146.08559134972896</v>
      </c>
      <c r="G147" s="2">
        <f>(POWER(G$1,$A$1)+POWER($A147,$A$1))^(1/$A$1)</f>
        <v>146.12323566086263</v>
      </c>
      <c r="H147" s="2">
        <f>(POWER(H$1,$A$1)+POWER($A147,$A$1))^(1/$A$1)</f>
        <v>146.16771189288008</v>
      </c>
      <c r="I147" s="2">
        <f>(POWER(I$1,$A$1)+POWER($A147,$A$1))^(1/$A$1)</f>
        <v>146.21901381147393</v>
      </c>
      <c r="J147" s="2">
        <f>(POWER(J$1,$A$1)+POWER($A147,$A$1))^(1/$A$1)</f>
        <v>146.27713423498562</v>
      </c>
      <c r="K147" s="2">
        <f>(POWER(K$1,$A$1)+POWER($A147,$A$1))^(1/$A$1)</f>
        <v>146.34206503941374</v>
      </c>
      <c r="L147" s="2">
        <f>(POWER(L$1,$A$1)+POWER($A147,$A$1))^(1/$A$1)</f>
        <v>146.4137971640651</v>
      </c>
      <c r="M147" s="2">
        <f>(POWER(M$1,$A$1)+POWER($A147,$A$1))^(1/$A$1)</f>
        <v>146.49232061783991</v>
      </c>
      <c r="N147" s="2">
        <f>(POWER(N$1,$A$1)+POWER($A147,$A$1))^(1/$A$1)</f>
        <v>146.57762448614045</v>
      </c>
      <c r="O147" s="2">
        <f>(POWER(O$1,$A$1)+POWER($A147,$A$1))^(1/$A$1)</f>
        <v>146.66969693839283</v>
      </c>
      <c r="P147" s="2">
        <f>(POWER(P$1,$A$1)+POWER($A147,$A$1))^(1/$A$1)</f>
        <v>146.76852523616907</v>
      </c>
      <c r="Q147" s="2">
        <f>(POWER(Q$1,$A$1)+POWER($A147,$A$1))^(1/$A$1)</f>
        <v>146.87409574189726</v>
      </c>
      <c r="R147" s="2">
        <f>(POWER(R$1,$A$1)+POWER($A147,$A$1))^(1/$A$1)</f>
        <v>146.98639392814562</v>
      </c>
      <c r="S147" s="2">
        <f>(POWER(S$1,$A$1)+POWER($A147,$A$1))^(1/$A$1)</f>
        <v>147.10540438746634</v>
      </c>
      <c r="T147" s="2">
        <f>(POWER(T$1,$A$1)+POWER($A147,$A$1))^(1/$A$1)</f>
        <v>147.23111084278349</v>
      </c>
      <c r="U147" s="2">
        <f>(POWER(U$1,$A$1)+POWER($A147,$A$1))^(1/$A$1)</f>
        <v>147.36349615830918</v>
      </c>
      <c r="V147" s="2">
        <f>(POWER(V$1,$A$1)+POWER($A147,$A$1))^(1/$A$1)</f>
        <v>147.50254235097103</v>
      </c>
      <c r="W147" s="2">
        <f>(POWER(W$1,$A$1)+POWER($A147,$A$1))^(1/$A$1)</f>
        <v>147.648230602334</v>
      </c>
      <c r="X147" s="2">
        <f>(POWER(X$1,$A$1)+POWER($A147,$A$1))^(1/$A$1)</f>
        <v>147.80054127099805</v>
      </c>
      <c r="Y147" s="2">
        <f>(POWER(Y$1,$A$1)+POWER($A147,$A$1))^(1/$A$1)</f>
        <v>147.95945390545344</v>
      </c>
      <c r="Z147" s="2">
        <f>(POWER(Z$1,$A$1)+POWER($A147,$A$1))^(1/$A$1)</f>
        <v>148.12494725737457</v>
      </c>
      <c r="AA147" s="2">
        <f>(POWER(AA$1,$A$1)+POWER($A147,$A$1))^(1/$A$1)</f>
        <v>148.29699929533302</v>
      </c>
      <c r="AB147" s="2">
        <f>(POWER(AB$1,$A$1)+POWER($A147,$A$1))^(1/$A$1)</f>
        <v>148.47558721890948</v>
      </c>
      <c r="AC147" s="2">
        <f>(POWER(AC$1,$A$1)+POWER($A147,$A$1))^(1/$A$1)</f>
        <v>148.66068747318505</v>
      </c>
      <c r="AD147" s="2">
        <f>(POWER(AD$1,$A$1)+POWER($A147,$A$1))^(1/$A$1)</f>
        <v>148.85227576359054</v>
      </c>
      <c r="AE147" s="2">
        <f>(POWER(AE$1,$A$1)+POWER($A147,$A$1))^(1/$A$1)</f>
        <v>149.05032707109368</v>
      </c>
      <c r="AF147" s="2">
        <f>(POWER(AF$1,$A$1)+POWER($A147,$A$1))^(1/$A$1)</f>
        <v>149.25481566770299</v>
      </c>
      <c r="AG147" s="2">
        <f>(POWER(AG$1,$A$1)+POWER($A147,$A$1))^(1/$A$1)</f>
        <v>149.46571513226704</v>
      </c>
      <c r="AH147" s="2">
        <f>(POWER(AH$1,$A$1)+POWER($A147,$A$1))^(1/$A$1)</f>
        <v>149.68299836654796</v>
      </c>
      <c r="AI147" s="2">
        <f>(POWER(AI$1,$A$1)+POWER($A147,$A$1))^(1/$A$1)</f>
        <v>149.90663761154806</v>
      </c>
      <c r="AJ147" s="2">
        <f>(POWER(AJ$1,$A$1)+POWER($A147,$A$1))^(1/$A$1)</f>
        <v>150.136604464068</v>
      </c>
      <c r="AK147" s="2">
        <f>(POWER(AK$1,$A$1)+POWER($A147,$A$1))^(1/$A$1)</f>
        <v>150.37286989347513</v>
      </c>
      <c r="AL147" s="2">
        <f>(POWER(AL$1,$A$1)+POWER($A147,$A$1))^(1/$A$1)</f>
        <v>150.61540425866141</v>
      </c>
      <c r="AM147" s="2">
        <f>(POWER(AM$1,$A$1)+POWER($A147,$A$1))^(1/$A$1)</f>
        <v>150.86417732516887</v>
      </c>
      <c r="AN147" s="2">
        <f>(POWER(AN$1,$A$1)+POWER($A147,$A$1))^(1/$A$1)</f>
        <v>151.11915828246265</v>
      </c>
      <c r="AO147" s="2">
        <f>(POWER(AO$1,$A$1)+POWER($A147,$A$1))^(1/$A$1)</f>
        <v>151.38031576133008</v>
      </c>
      <c r="AP147" s="2">
        <f>(POWER(AP$1,$A$1)+POWER($A147,$A$1))^(1/$A$1)</f>
        <v>151.64761785138597</v>
      </c>
      <c r="AQ147" s="2">
        <f>(POWER(AQ$1,$A$1)+POWER($A147,$A$1))^(1/$A$1)</f>
        <v>151.92103211866353</v>
      </c>
      <c r="AR147" s="2">
        <f>(POWER(AR$1,$A$1)+POWER($A147,$A$1))^(1/$A$1)</f>
        <v>152.20052562327109</v>
      </c>
      <c r="AS147" s="2">
        <f>(POWER(AS$1,$A$1)+POWER($A147,$A$1))^(1/$A$1)</f>
        <v>152.48606493709516</v>
      </c>
      <c r="AT147" s="2">
        <f>(POWER(AT$1,$A$1)+POWER($A147,$A$1))^(1/$A$1)</f>
        <v>152.77761616153069</v>
      </c>
      <c r="AU147" s="2">
        <f>(POWER(AU$1,$A$1)+POWER($A147,$A$1))^(1/$A$1)</f>
        <v>153.07514494521962</v>
      </c>
      <c r="AV147" s="2">
        <f>(POWER(AV$1,$A$1)+POWER($A147,$A$1))^(1/$A$1)</f>
        <v>153.37861650177967</v>
      </c>
      <c r="AW147" s="2">
        <f>(POWER(AW$1,$A$1)+POWER($A147,$A$1))^(1/$A$1)</f>
        <v>153.68799562750502</v>
      </c>
      <c r="AX147" s="2">
        <f>(POWER(AX$1,$A$1)+POWER($A147,$A$1))^(1/$A$1)</f>
        <v>154.00324671902212</v>
      </c>
      <c r="AY147" s="2">
        <f>(POWER(AY$1,$A$1)+POWER($A147,$A$1))^(1/$A$1)</f>
        <v>154.3243337908834</v>
      </c>
      <c r="AZ147" s="2">
        <f>(POWER(AZ$1,$A$1)+POWER($A147,$A$1))^(1/$A$1)</f>
        <v>154.65122049308243</v>
      </c>
      <c r="BA147" s="2">
        <f>(POWER(BA$1,$A$1)+POWER($A147,$A$1))^(1/$A$1)</f>
        <v>154.98387012847499</v>
      </c>
      <c r="BB147" s="2">
        <f>(POWER(BB$1,$A$1)+POWER($A147,$A$1))^(1/$A$1)</f>
        <v>155.32224567009067</v>
      </c>
      <c r="BC147" s="2">
        <f>(POWER(BC$1,$A$1)+POWER($A147,$A$1))^(1/$A$1)</f>
        <v>155.66630977832037</v>
      </c>
      <c r="BD147" s="2">
        <f>(POWER(BD$1,$A$1)+POWER($A147,$A$1))^(1/$A$1)</f>
        <v>156.01602481796542</v>
      </c>
      <c r="BE147" s="2">
        <f>(POWER(BE$1,$A$1)+POWER($A147,$A$1))^(1/$A$1)</f>
        <v>156.37135287513502</v>
      </c>
      <c r="BF147" s="2">
        <f>(POWER(BF$1,$A$1)+POWER($A147,$A$1))^(1/$A$1)</f>
        <v>156.73225577397909</v>
      </c>
      <c r="BG147" s="2">
        <f>(POWER(BG$1,$A$1)+POWER($A147,$A$1))^(1/$A$1)</f>
        <v>157.09869509324386</v>
      </c>
      <c r="BH147" s="2">
        <f>(POWER(BH$1,$A$1)+POWER($A147,$A$1))^(1/$A$1)</f>
        <v>157.47063218263906</v>
      </c>
      <c r="BI147" s="2">
        <f>(POWER(BI$1,$A$1)+POWER($A147,$A$1))^(1/$A$1)</f>
        <v>157.84802817900513</v>
      </c>
      <c r="BJ147" s="2">
        <f>(POWER(BJ$1,$A$1)+POWER($A147,$A$1))^(1/$A$1)</f>
        <v>158.23084402227019</v>
      </c>
      <c r="BK147" s="2">
        <f>(POWER(BK$1,$A$1)+POWER($A147,$A$1))^(1/$A$1)</f>
        <v>158.61904047118682</v>
      </c>
      <c r="BL147" s="2">
        <f>(POWER(BL$1,$A$1)+POWER($A147,$A$1))^(1/$A$1)</f>
        <v>159.0125781188394</v>
      </c>
      <c r="BM147" s="2">
        <f>(POWER(BM$1,$A$1)+POWER($A147,$A$1))^(1/$A$1)</f>
        <v>159.4114174079134</v>
      </c>
      <c r="BN147" s="2">
        <f>(POWER(BN$1,$A$1)+POWER($A147,$A$1))^(1/$A$1)</f>
        <v>159.8155186457185</v>
      </c>
      <c r="BO147" s="2">
        <f>(POWER(BO$1,$A$1)+POWER($A147,$A$1))^(1/$A$1)</f>
        <v>160.22484201895784</v>
      </c>
      <c r="BP147" s="2">
        <f>(POWER(BP$1,$A$1)+POWER($A147,$A$1))^(1/$A$1)</f>
        <v>160.63934760823702</v>
      </c>
      <c r="BQ147" s="2">
        <f>(POWER(BQ$1,$A$1)+POWER($A147,$A$1))^(1/$A$1)</f>
        <v>161.05899540230592</v>
      </c>
      <c r="BR147" s="2">
        <f>(POWER(BR$1,$A$1)+POWER($A147,$A$1))^(1/$A$1)</f>
        <v>161.48374531202822</v>
      </c>
      <c r="BS147" s="2">
        <f>(POWER(BS$1,$A$1)+POWER($A147,$A$1))^(1/$A$1)</f>
        <v>161.91355718407277</v>
      </c>
      <c r="BT147" s="2">
        <f>(POWER(BT$1,$A$1)+POWER($A147,$A$1))^(1/$A$1)</f>
        <v>162.34839081432253</v>
      </c>
      <c r="BU147" s="2">
        <f>(POWER(BU$1,$A$1)+POWER($A147,$A$1))^(1/$A$1)</f>
        <v>162.78820596099706</v>
      </c>
      <c r="BV147" s="2">
        <f>(POWER(BV$1,$A$1)+POWER($A147,$A$1))^(1/$A$1)</f>
        <v>163.23296235748464</v>
      </c>
      <c r="BW147" s="2">
        <f>(POWER(BW$1,$A$1)+POWER($A147,$A$1))^(1/$A$1)</f>
        <v>163.68261972488099</v>
      </c>
      <c r="BX147" s="2">
        <f>(POWER(BX$1,$A$1)+POWER($A147,$A$1))^(1/$A$1)</f>
        <v>164.13713778423212</v>
      </c>
      <c r="BY147" s="2">
        <f>(POWER(BY$1,$A$1)+POWER($A147,$A$1))^(1/$A$1)</f>
        <v>164.59647626847908</v>
      </c>
      <c r="BZ147" s="2">
        <f>(POWER(BZ$1,$A$1)+POWER($A147,$A$1))^(1/$A$1)</f>
        <v>165.06059493410291</v>
      </c>
      <c r="CA147" s="2">
        <f>(POWER(CA$1,$A$1)+POWER($A147,$A$1))^(1/$A$1)</f>
        <v>165.5294535724685</v>
      </c>
      <c r="CB147" s="2">
        <f>(POWER(CB$1,$A$1)+POWER($A147,$A$1))^(1/$A$1)</f>
        <v>166.00301202086666</v>
      </c>
      <c r="CC147" s="2">
        <f>(POWER(CC$1,$A$1)+POWER($A147,$A$1))^(1/$A$1)</f>
        <v>166.48123017325406</v>
      </c>
      <c r="CD147" s="2">
        <f>(POWER(CD$1,$A$1)+POWER($A147,$A$1))^(1/$A$1)</f>
        <v>166.96406799069075</v>
      </c>
      <c r="CE147" s="2">
        <f>(POWER(CE$1,$A$1)+POWER($A147,$A$1))^(1/$A$1)</f>
        <v>167.45148551147582</v>
      </c>
      <c r="CF147" s="2">
        <f>(POWER(CF$1,$A$1)+POWER($A147,$A$1))^(1/$A$1)</f>
        <v>167.94344286098223</v>
      </c>
      <c r="CG147" s="2">
        <f>(POWER(CG$1,$A$1)+POWER($A147,$A$1))^(1/$A$1)</f>
        <v>168.43990026119107</v>
      </c>
      <c r="CH147" s="2">
        <f>(POWER(CH$1,$A$1)+POWER($A147,$A$1))^(1/$A$1)</f>
        <v>168.94081803992782</v>
      </c>
      <c r="CI147" s="2">
        <f>(POWER(CI$1,$A$1)+POWER($A147,$A$1))^(1/$A$1)</f>
        <v>169.44615663980107</v>
      </c>
      <c r="CJ147" s="2">
        <f>(POWER(CJ$1,$A$1)+POWER($A147,$A$1))^(1/$A$1)</f>
        <v>169.95587662684687</v>
      </c>
      <c r="CK147" s="2">
        <f>(POWER(CK$1,$A$1)+POWER($A147,$A$1))^(1/$A$1)</f>
        <v>170.46993869888027</v>
      </c>
      <c r="CL147" s="2">
        <f>(POWER(CL$1,$A$1)+POWER($A147,$A$1))^(1/$A$1)</f>
        <v>170.98830369355676</v>
      </c>
      <c r="CM147" s="2">
        <f>(POWER(CM$1,$A$1)+POWER($A147,$A$1))^(1/$A$1)</f>
        <v>171.51093259614677</v>
      </c>
      <c r="CN147" s="2">
        <f>(POWER(CN$1,$A$1)+POWER($A147,$A$1))^(1/$A$1)</f>
        <v>172.03778654702577</v>
      </c>
      <c r="CO147" s="2">
        <f>(POWER(CO$1,$A$1)+POWER($A147,$A$1))^(1/$A$1)</f>
        <v>172.5688268488837</v>
      </c>
      <c r="CP147" s="2">
        <f>(POWER(CP$1,$A$1)+POWER($A147,$A$1))^(1/$A$1)</f>
        <v>173.1040149736568</v>
      </c>
      <c r="CQ147" s="2">
        <f>(POWER(CQ$1,$A$1)+POWER($A147,$A$1))^(1/$A$1)</f>
        <v>173.64331256918592</v>
      </c>
      <c r="CR147" s="2">
        <f>(POWER(CR$1,$A$1)+POWER($A147,$A$1))^(1/$A$1)</f>
        <v>174.18668146560461</v>
      </c>
      <c r="CS147" s="2">
        <f>(POWER(CS$1,$A$1)+POWER($A147,$A$1))^(1/$A$1)</f>
        <v>174.73408368146153</v>
      </c>
      <c r="CT147" s="2">
        <f>(POWER(CT$1,$A$1)+POWER($A147,$A$1))^(1/$A$1)</f>
        <v>175.28548142958104</v>
      </c>
      <c r="CU147" s="2">
        <f>(POWER(CU$1,$A$1)+POWER($A147,$A$1))^(1/$A$1)</f>
        <v>175.84083712266613</v>
      </c>
      <c r="CV147" s="2">
        <f>(POWER(CV$1,$A$1)+POWER($A147,$A$1))^(1/$A$1)</f>
        <v>176.40011337864837</v>
      </c>
      <c r="CW147" s="2">
        <f>(POWER(CW$1,$A$1)+POWER($A147,$A$1))^(1/$A$1)</f>
        <v>176.96327302578916</v>
      </c>
      <c r="CX147" s="2">
        <f>(POWER(CX$1,$A$1)+POWER($A147,$A$1))^(1/$A$1)</f>
        <v>177.53027910753704</v>
      </c>
      <c r="CY147" s="2">
        <f>(POWER(CY$1,$A$1)+POWER($A147,$A$1))^(1/$A$1)</f>
        <v>178.10109488714548</v>
      </c>
      <c r="CZ147" s="2">
        <f>(POWER(CZ$1,$A$1)+POWER($A147,$A$1))^(1/$A$1)</f>
        <v>178.67568385205638</v>
      </c>
      <c r="DA147" s="2">
        <f>(POWER(DA$1,$A$1)+POWER($A147,$A$1))^(1/$A$1)</f>
        <v>179.25400971805345</v>
      </c>
      <c r="DB147" s="2">
        <f>(POWER(DB$1,$A$1)+POWER($A147,$A$1))^(1/$A$1)</f>
        <v>179.836036433191</v>
      </c>
      <c r="DC147" s="2">
        <f>(POWER(DC$1,$A$1)+POWER($A147,$A$1))^(1/$A$1)</f>
        <v>180.42172818150257</v>
      </c>
      <c r="DD147" s="2">
        <f>(POWER(DD$1,$A$1)+POWER($A147,$A$1))^(1/$A$1)</f>
        <v>181.01104938649465</v>
      </c>
      <c r="DE147" s="2">
        <f>(POWER(DE$1,$A$1)+POWER($A147,$A$1))^(1/$A$1)</f>
        <v>181.60396471443016</v>
      </c>
      <c r="DF147" s="2">
        <f>(POWER(DF$1,$A$1)+POWER($A147,$A$1))^(1/$A$1)</f>
        <v>182.20043907740728</v>
      </c>
      <c r="DG147" s="2">
        <f>(POWER(DG$1,$A$1)+POWER($A147,$A$1))^(1/$A$1)</f>
        <v>182.80043763623763</v>
      </c>
      <c r="DH147" s="2">
        <f>(POWER(DH$1,$A$1)+POWER($A147,$A$1))^(1/$A$1)</f>
        <v>183.40392580312997</v>
      </c>
      <c r="DI147" s="2">
        <f>(POWER(DI$1,$A$1)+POWER($A147,$A$1))^(1/$A$1)</f>
        <v>184.01086924418351</v>
      </c>
      <c r="DJ147" s="2">
        <f>(POWER(DJ$1,$A$1)+POWER($A147,$A$1))^(1/$A$1)</f>
        <v>184.6212338816963</v>
      </c>
      <c r="DK147" s="2">
        <f>(POWER(DK$1,$A$1)+POWER($A147,$A$1))^(1/$A$1)</f>
        <v>185.23498589629335</v>
      </c>
      <c r="DL147" s="2">
        <f>(POWER(DL$1,$A$1)+POWER($A147,$A$1))^(1/$A$1)</f>
        <v>185.85209172887994</v>
      </c>
      <c r="DM147" s="2">
        <f>(POWER(DM$1,$A$1)+POWER($A147,$A$1))^(1/$A$1)</f>
        <v>186.47251808242416</v>
      </c>
      <c r="DN147" s="2">
        <f>(POWER(DN$1,$A$1)+POWER($A147,$A$1))^(1/$A$1)</f>
        <v>187.09623192357455</v>
      </c>
      <c r="DO147" s="2">
        <f>(POWER(DO$1,$A$1)+POWER($A147,$A$1))^(1/$A$1)</f>
        <v>187.72320048411703</v>
      </c>
      <c r="DP147" s="2">
        <f>(POWER(DP$1,$A$1)+POWER($A147,$A$1))^(1/$A$1)</f>
        <v>188.35339126227592</v>
      </c>
      <c r="DQ147" s="2">
        <f>(POWER(DQ$1,$A$1)+POWER($A147,$A$1))^(1/$A$1)</f>
        <v>188.98677202386415</v>
      </c>
      <c r="DR147" s="2">
        <f>(POWER(DR$1,$A$1)+POWER($A147,$A$1))^(1/$A$1)</f>
        <v>189.62331080328704</v>
      </c>
      <c r="DS147" s="2">
        <f>(POWER(DS$1,$A$1)+POWER($A147,$A$1))^(1/$A$1)</f>
        <v>190.26297590440447</v>
      </c>
      <c r="DT147" s="2">
        <f>(POWER(DT$1,$A$1)+POWER($A147,$A$1))^(1/$A$1)</f>
        <v>190.90573590125572</v>
      </c>
      <c r="DU147" s="2">
        <f>(POWER(DU$1,$A$1)+POWER($A147,$A$1))^(1/$A$1)</f>
        <v>191.55155963865187</v>
      </c>
      <c r="DV147" s="2">
        <f>(POWER(DV$1,$A$1)+POWER($A147,$A$1))^(1/$A$1)</f>
        <v>192.20041623263984</v>
      </c>
      <c r="DW147" s="2">
        <f>(POWER(DW$1,$A$1)+POWER($A147,$A$1))^(1/$A$1)</f>
        <v>192.85227507084275</v>
      </c>
      <c r="DX147" s="2">
        <f>(POWER(DX$1,$A$1)+POWER($A147,$A$1))^(1/$A$1)</f>
        <v>193.50710581268069</v>
      </c>
      <c r="DY147" s="2">
        <f>(POWER(DY$1,$A$1)+POWER($A147,$A$1))^(1/$A$1)</f>
        <v>194.164878389476</v>
      </c>
      <c r="DZ147" s="2">
        <f>(POWER(DZ$1,$A$1)+POWER($A147,$A$1))^(1/$A$1)</f>
        <v>194.82556300444764</v>
      </c>
      <c r="EA147" s="2">
        <f>(POWER(EA$1,$A$1)+POWER($A147,$A$1))^(1/$A$1)</f>
        <v>195.48913013259843</v>
      </c>
      <c r="EB147" s="2">
        <f>(POWER(EB$1,$A$1)+POWER($A147,$A$1))^(1/$A$1)</f>
        <v>196.15555052049891</v>
      </c>
      <c r="EC147" s="2">
        <f>(POWER(EC$1,$A$1)+POWER($A147,$A$1))^(1/$A$1)</f>
        <v>196.82479518597245</v>
      </c>
      <c r="ED147" s="2">
        <f>(POWER(ED$1,$A$1)+POWER($A147,$A$1))^(1/$A$1)</f>
        <v>197.49683541768459</v>
      </c>
      <c r="EE147" s="2">
        <f>(POWER(EE$1,$A$1)+POWER($A147,$A$1))^(1/$A$1)</f>
        <v>198.17164277464119</v>
      </c>
      <c r="EF147" s="2">
        <f>(POWER(EF$1,$A$1)+POWER($A147,$A$1))^(1/$A$1)</f>
        <v>198.84918908559823</v>
      </c>
      <c r="EG147" s="2">
        <f>(POWER(EG$1,$A$1)+POWER($A147,$A$1))^(1/$A$1)</f>
        <v>199.52944644838766</v>
      </c>
      <c r="EH147" s="2">
        <f>(POWER(EH$1,$A$1)+POWER($A147,$A$1))^(1/$A$1)</f>
        <v>200.21238722916223</v>
      </c>
      <c r="EI147" s="2">
        <f>(POWER(EI$1,$A$1)+POWER($A147,$A$1))^(1/$A$1)</f>
        <v>200.89798406156294</v>
      </c>
      <c r="EJ147" s="2">
        <f>(POWER(EJ$1,$A$1)+POWER($A147,$A$1))^(1/$A$1)</f>
        <v>201.58620984581262</v>
      </c>
      <c r="EK147" s="2">
        <f>(POWER(EK$1,$A$1)+POWER($A147,$A$1))^(1/$A$1)</f>
        <v>202.27703774773843</v>
      </c>
      <c r="EL147" s="2">
        <f>(POWER(EL$1,$A$1)+POWER($A147,$A$1))^(1/$A$1)</f>
        <v>202.97044119772713</v>
      </c>
      <c r="EM147" s="2">
        <f>(POWER(EM$1,$A$1)+POWER($A147,$A$1))^(1/$A$1)</f>
        <v>203.66639388961548</v>
      </c>
      <c r="EN147" s="2">
        <f>(POWER(EN$1,$A$1)+POWER($A147,$A$1))^(1/$A$1)</f>
        <v>204.36486977951958</v>
      </c>
      <c r="EO147" s="2">
        <f>(POWER(EO$1,$A$1)+POWER($A147,$A$1))^(1/$A$1)</f>
        <v>205.06584308460538</v>
      </c>
      <c r="EP147" s="2">
        <f>(POWER(EP$1,$A$1)+POWER($A147,$A$1))^(1/$A$1)</f>
        <v>205.7692882818036</v>
      </c>
      <c r="EQ147" s="2">
        <f>(POWER(EQ$1,$A$1)+POWER($A147,$A$1))^(1/$A$1)</f>
        <v>206.47518010647187</v>
      </c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</row>
    <row r="148" spans="1:201" x14ac:dyDescent="0.25">
      <c r="A148" s="4">
        <v>147</v>
      </c>
      <c r="B148" s="2">
        <f>(POWER(B$1,$A$1)+POWER($A148,$A$1))^(1/$A$1)</f>
        <v>147.00340132119393</v>
      </c>
      <c r="C148" s="2">
        <f>(POWER(C$1,$A$1)+POWER($A148,$A$1))^(1/$A$1)</f>
        <v>147.01360481261591</v>
      </c>
      <c r="D148" s="2">
        <f>(POWER(D$1,$A$1)+POWER($A148,$A$1))^(1/$A$1)</f>
        <v>147.03060905811415</v>
      </c>
      <c r="E148" s="2">
        <f>(POWER(E$1,$A$1)+POWER($A148,$A$1))^(1/$A$1)</f>
        <v>147.05441169852742</v>
      </c>
      <c r="F148" s="2">
        <f>(POWER(F$1,$A$1)+POWER($A148,$A$1))^(1/$A$1)</f>
        <v>147.08500943332058</v>
      </c>
      <c r="G148" s="2">
        <f>(POWER(G$1,$A$1)+POWER($A148,$A$1))^(1/$A$1)</f>
        <v>147.12239802287073</v>
      </c>
      <c r="H148" s="2">
        <f>(POWER(H$1,$A$1)+POWER($A148,$A$1))^(1/$A$1)</f>
        <v>147.16657229140046</v>
      </c>
      <c r="I148" s="2">
        <f>(POWER(I$1,$A$1)+POWER($A148,$A$1))^(1/$A$1)</f>
        <v>147.21752613055281</v>
      </c>
      <c r="J148" s="2">
        <f>(POWER(J$1,$A$1)+POWER($A148,$A$1))^(1/$A$1)</f>
        <v>147.27525250360293</v>
      </c>
      <c r="K148" s="2">
        <f>(POWER(K$1,$A$1)+POWER($A148,$A$1))^(1/$A$1)</f>
        <v>147.33974345029924</v>
      </c>
      <c r="L148" s="2">
        <f>(POWER(L$1,$A$1)+POWER($A148,$A$1))^(1/$A$1)</f>
        <v>147.41099009232656</v>
      </c>
      <c r="M148" s="2">
        <f>(POWER(M$1,$A$1)+POWER($A148,$A$1))^(1/$A$1)</f>
        <v>147.48898263938224</v>
      </c>
      <c r="N148" s="2">
        <f>(POWER(N$1,$A$1)+POWER($A148,$A$1))^(1/$A$1)</f>
        <v>147.57371039585607</v>
      </c>
      <c r="O148" s="2">
        <f>(POWER(O$1,$A$1)+POWER($A148,$A$1))^(1/$A$1)</f>
        <v>147.66516176810291</v>
      </c>
      <c r="P148" s="2">
        <f>(POWER(P$1,$A$1)+POWER($A148,$A$1))^(1/$A$1)</f>
        <v>147.76332427229701</v>
      </c>
      <c r="Q148" s="2">
        <f>(POWER(Q$1,$A$1)+POWER($A148,$A$1))^(1/$A$1)</f>
        <v>147.8681845428556</v>
      </c>
      <c r="R148" s="2">
        <f>(POWER(R$1,$A$1)+POWER($A148,$A$1))^(1/$A$1)</f>
        <v>147.97972834141845</v>
      </c>
      <c r="S148" s="2">
        <f>(POWER(S$1,$A$1)+POWER($A148,$A$1))^(1/$A$1)</f>
        <v>148.0979405663698</v>
      </c>
      <c r="T148" s="2">
        <f>(POWER(T$1,$A$1)+POWER($A148,$A$1))^(1/$A$1)</f>
        <v>148.22280526288793</v>
      </c>
      <c r="U148" s="2">
        <f>(POWER(U$1,$A$1)+POWER($A148,$A$1))^(1/$A$1)</f>
        <v>148.35430563350698</v>
      </c>
      <c r="V148" s="2">
        <f>(POWER(V$1,$A$1)+POWER($A148,$A$1))^(1/$A$1)</f>
        <v>148.49242404917499</v>
      </c>
      <c r="W148" s="2">
        <f>(POWER(W$1,$A$1)+POWER($A148,$A$1))^(1/$A$1)</f>
        <v>148.6371420607918</v>
      </c>
      <c r="X148" s="2">
        <f>(POWER(X$1,$A$1)+POWER($A148,$A$1))^(1/$A$1)</f>
        <v>148.78844041120936</v>
      </c>
      <c r="Y148" s="2">
        <f>(POWER(Y$1,$A$1)+POWER($A148,$A$1))^(1/$A$1)</f>
        <v>148.94629904767692</v>
      </c>
      <c r="Z148" s="2">
        <f>(POWER(Z$1,$A$1)+POWER($A148,$A$1))^(1/$A$1)</f>
        <v>149.11069713471264</v>
      </c>
      <c r="AA148" s="2">
        <f>(POWER(AA$1,$A$1)+POWER($A148,$A$1))^(1/$A$1)</f>
        <v>149.28161306738349</v>
      </c>
      <c r="AB148" s="2">
        <f>(POWER(AB$1,$A$1)+POWER($A148,$A$1))^(1/$A$1)</f>
        <v>149.45902448497381</v>
      </c>
      <c r="AC148" s="2">
        <f>(POWER(AC$1,$A$1)+POWER($A148,$A$1))^(1/$A$1)</f>
        <v>149.64290828502365</v>
      </c>
      <c r="AD148" s="2">
        <f>(POWER(AD$1,$A$1)+POWER($A148,$A$1))^(1/$A$1)</f>
        <v>149.83324063771698</v>
      </c>
      <c r="AE148" s="2">
        <f>(POWER(AE$1,$A$1)+POWER($A148,$A$1))^(1/$A$1)</f>
        <v>150.02999700059985</v>
      </c>
      <c r="AF148" s="2">
        <f>(POWER(AF$1,$A$1)+POWER($A148,$A$1))^(1/$A$1)</f>
        <v>150.23315213360866</v>
      </c>
      <c r="AG148" s="2">
        <f>(POWER(AG$1,$A$1)+POWER($A148,$A$1))^(1/$A$1)</f>
        <v>150.44268011438774</v>
      </c>
      <c r="AH148" s="2">
        <f>(POWER(AH$1,$A$1)+POWER($A148,$A$1))^(1/$A$1)</f>
        <v>150.65855435387664</v>
      </c>
      <c r="AI148" s="2">
        <f>(POWER(AI$1,$A$1)+POWER($A148,$A$1))^(1/$A$1)</f>
        <v>150.88074761214565</v>
      </c>
      <c r="AJ148" s="2">
        <f>(POWER(AJ$1,$A$1)+POWER($A148,$A$1))^(1/$A$1)</f>
        <v>151.10923201446033</v>
      </c>
      <c r="AK148" s="2">
        <f>(POWER(AK$1,$A$1)+POWER($A148,$A$1))^(1/$A$1)</f>
        <v>151.34397906755325</v>
      </c>
      <c r="AL148" s="2">
        <f>(POWER(AL$1,$A$1)+POWER($A148,$A$1))^(1/$A$1)</f>
        <v>151.58495967608397</v>
      </c>
      <c r="AM148" s="2">
        <f>(POWER(AM$1,$A$1)+POWER($A148,$A$1))^(1/$A$1)</f>
        <v>151.83214415926557</v>
      </c>
      <c r="AN148" s="2">
        <f>(POWER(AN$1,$A$1)+POWER($A148,$A$1))^(1/$A$1)</f>
        <v>152.0855022676389</v>
      </c>
      <c r="AO148" s="2">
        <f>(POWER(AO$1,$A$1)+POWER($A148,$A$1))^(1/$A$1)</f>
        <v>152.34500319997372</v>
      </c>
      <c r="AP148" s="2">
        <f>(POWER(AP$1,$A$1)+POWER($A148,$A$1))^(1/$A$1)</f>
        <v>152.6106156202772</v>
      </c>
      <c r="AQ148" s="2">
        <f>(POWER(AQ$1,$A$1)+POWER($A148,$A$1))^(1/$A$1)</f>
        <v>152.88230767489088</v>
      </c>
      <c r="AR148" s="2">
        <f>(POWER(AR$1,$A$1)+POWER($A148,$A$1))^(1/$A$1)</f>
        <v>153.16004700965587</v>
      </c>
      <c r="AS148" s="2">
        <f>(POWER(AS$1,$A$1)+POWER($A148,$A$1))^(1/$A$1)</f>
        <v>153.44380078712857</v>
      </c>
      <c r="AT148" s="2">
        <f>(POWER(AT$1,$A$1)+POWER($A148,$A$1))^(1/$A$1)</f>
        <v>153.73353570382747</v>
      </c>
      <c r="AU148" s="2">
        <f>(POWER(AU$1,$A$1)+POWER($A148,$A$1))^(1/$A$1)</f>
        <v>154.02921800749363</v>
      </c>
      <c r="AV148" s="2">
        <f>(POWER(AV$1,$A$1)+POWER($A148,$A$1))^(1/$A$1)</f>
        <v>154.33081351434652</v>
      </c>
      <c r="AW148" s="2">
        <f>(POWER(AW$1,$A$1)+POWER($A148,$A$1))^(1/$A$1)</f>
        <v>154.63828762631846</v>
      </c>
      <c r="AX148" s="2">
        <f>(POWER(AX$1,$A$1)+POWER($A148,$A$1))^(1/$A$1)</f>
        <v>154.95160534825058</v>
      </c>
      <c r="AY148" s="2">
        <f>(POWER(AY$1,$A$1)+POWER($A148,$A$1))^(1/$A$1)</f>
        <v>155.27073130503379</v>
      </c>
      <c r="AZ148" s="2">
        <f>(POWER(AZ$1,$A$1)+POWER($A148,$A$1))^(1/$A$1)</f>
        <v>155.59562975867928</v>
      </c>
      <c r="BA148" s="2">
        <f>(POWER(BA$1,$A$1)+POWER($A148,$A$1))^(1/$A$1)</f>
        <v>155.92626462530293</v>
      </c>
      <c r="BB148" s="2">
        <f>(POWER(BB$1,$A$1)+POWER($A148,$A$1))^(1/$A$1)</f>
        <v>156.26259949200897</v>
      </c>
      <c r="BC148" s="2">
        <f>(POWER(BC$1,$A$1)+POWER($A148,$A$1))^(1/$A$1)</f>
        <v>156.60459763365824</v>
      </c>
      <c r="BD148" s="2">
        <f>(POWER(BD$1,$A$1)+POWER($A148,$A$1))^(1/$A$1)</f>
        <v>156.95222202950808</v>
      </c>
      <c r="BE148" s="2">
        <f>(POWER(BE$1,$A$1)+POWER($A148,$A$1))^(1/$A$1)</f>
        <v>157.30543537970962</v>
      </c>
      <c r="BF148" s="2">
        <f>(POWER(BF$1,$A$1)+POWER($A148,$A$1))^(1/$A$1)</f>
        <v>157.66420012165096</v>
      </c>
      <c r="BG148" s="2">
        <f>(POWER(BG$1,$A$1)+POWER($A148,$A$1))^(1/$A$1)</f>
        <v>158.02847844613325</v>
      </c>
      <c r="BH148" s="2">
        <f>(POWER(BH$1,$A$1)+POWER($A148,$A$1))^(1/$A$1)</f>
        <v>158.39823231336896</v>
      </c>
      <c r="BI148" s="2">
        <f>(POWER(BI$1,$A$1)+POWER($A148,$A$1))^(1/$A$1)</f>
        <v>158.7734234687909</v>
      </c>
      <c r="BJ148" s="2">
        <f>(POWER(BJ$1,$A$1)+POWER($A148,$A$1))^(1/$A$1)</f>
        <v>159.15401345866212</v>
      </c>
      <c r="BK148" s="2">
        <f>(POWER(BK$1,$A$1)+POWER($A148,$A$1))^(1/$A$1)</f>
        <v>159.5399636454766</v>
      </c>
      <c r="BL148" s="2">
        <f>(POWER(BL$1,$A$1)+POWER($A148,$A$1))^(1/$A$1)</f>
        <v>159.93123522314207</v>
      </c>
      <c r="BM148" s="2">
        <f>(POWER(BM$1,$A$1)+POWER($A148,$A$1))^(1/$A$1)</f>
        <v>160.3277892319357</v>
      </c>
      <c r="BN148" s="2">
        <f>(POWER(BN$1,$A$1)+POWER($A148,$A$1))^(1/$A$1)</f>
        <v>160.72958657322553</v>
      </c>
      <c r="BO148" s="2">
        <f>(POWER(BO$1,$A$1)+POWER($A148,$A$1))^(1/$A$1)</f>
        <v>161.13658802394943</v>
      </c>
      <c r="BP148" s="2">
        <f>(POWER(BP$1,$A$1)+POWER($A148,$A$1))^(1/$A$1)</f>
        <v>161.54875425084526</v>
      </c>
      <c r="BQ148" s="2">
        <f>(POWER(BQ$1,$A$1)+POWER($A148,$A$1))^(1/$A$1)</f>
        <v>161.96604582442581</v>
      </c>
      <c r="BR148" s="2">
        <f>(POWER(BR$1,$A$1)+POWER($A148,$A$1))^(1/$A$1)</f>
        <v>162.3884232326923</v>
      </c>
      <c r="BS148" s="2">
        <f>(POWER(BS$1,$A$1)+POWER($A148,$A$1))^(1/$A$1)</f>
        <v>162.81584689458211</v>
      </c>
      <c r="BT148" s="2">
        <f>(POWER(BT$1,$A$1)+POWER($A148,$A$1))^(1/$A$1)</f>
        <v>163.24827717314508</v>
      </c>
      <c r="BU148" s="2">
        <f>(POWER(BU$1,$A$1)+POWER($A148,$A$1))^(1/$A$1)</f>
        <v>163.68567438844488</v>
      </c>
      <c r="BV148" s="2">
        <f>(POWER(BV$1,$A$1)+POWER($A148,$A$1))^(1/$A$1)</f>
        <v>164.12799883018133</v>
      </c>
      <c r="BW148" s="2">
        <f>(POWER(BW$1,$A$1)+POWER($A148,$A$1))^(1/$A$1)</f>
        <v>164.57521077003062</v>
      </c>
      <c r="BX148" s="2">
        <f>(POWER(BX$1,$A$1)+POWER($A148,$A$1))^(1/$A$1)</f>
        <v>165.02727047370081</v>
      </c>
      <c r="BY148" s="2">
        <f>(POWER(BY$1,$A$1)+POWER($A148,$A$1))^(1/$A$1)</f>
        <v>165.4841382127</v>
      </c>
      <c r="BZ148" s="2">
        <f>(POWER(BZ$1,$A$1)+POWER($A148,$A$1))^(1/$A$1)</f>
        <v>165.94577427581578</v>
      </c>
      <c r="CA148" s="2">
        <f>(POWER(CA$1,$A$1)+POWER($A148,$A$1))^(1/$A$1)</f>
        <v>166.41213898030395</v>
      </c>
      <c r="CB148" s="2">
        <f>(POWER(CB$1,$A$1)+POWER($A148,$A$1))^(1/$A$1)</f>
        <v>166.88319268278636</v>
      </c>
      <c r="CC148" s="2">
        <f>(POWER(CC$1,$A$1)+POWER($A148,$A$1))^(1/$A$1)</f>
        <v>167.35889578985635</v>
      </c>
      <c r="CD148" s="2">
        <f>(POWER(CD$1,$A$1)+POWER($A148,$A$1))^(1/$A$1)</f>
        <v>167.83920876839238</v>
      </c>
      <c r="CE148" s="2">
        <f>(POWER(CE$1,$A$1)+POWER($A148,$A$1))^(1/$A$1)</f>
        <v>168.32409215557945</v>
      </c>
      <c r="CF148" s="2">
        <f>(POWER(CF$1,$A$1)+POWER($A148,$A$1))^(1/$A$1)</f>
        <v>168.81350656863924</v>
      </c>
      <c r="CG148" s="2">
        <f>(POWER(CG$1,$A$1)+POWER($A148,$A$1))^(1/$A$1)</f>
        <v>169.30741271426953</v>
      </c>
      <c r="CH148" s="2">
        <f>(POWER(CH$1,$A$1)+POWER($A148,$A$1))^(1/$A$1)</f>
        <v>169.80577139779436</v>
      </c>
      <c r="CI148" s="2">
        <f>(POWER(CI$1,$A$1)+POWER($A148,$A$1))^(1/$A$1)</f>
        <v>170.30854353202602</v>
      </c>
      <c r="CJ148" s="2">
        <f>(POWER(CJ$1,$A$1)+POWER($A148,$A$1))^(1/$A$1)</f>
        <v>170.8156901458411</v>
      </c>
      <c r="CK148" s="2">
        <f>(POWER(CK$1,$A$1)+POWER($A148,$A$1))^(1/$A$1)</f>
        <v>171.32717239247253</v>
      </c>
      <c r="CL148" s="2">
        <f>(POWER(CL$1,$A$1)+POWER($A148,$A$1))^(1/$A$1)</f>
        <v>171.84295155751951</v>
      </c>
      <c r="CM148" s="2">
        <f>(POWER(CM$1,$A$1)+POWER($A148,$A$1))^(1/$A$1)</f>
        <v>172.36298906667869</v>
      </c>
      <c r="CN148" s="2">
        <f>(POWER(CN$1,$A$1)+POWER($A148,$A$1))^(1/$A$1)</f>
        <v>172.88724649319857</v>
      </c>
      <c r="CO148" s="2">
        <f>(POWER(CO$1,$A$1)+POWER($A148,$A$1))^(1/$A$1)</f>
        <v>173.4156855650607</v>
      </c>
      <c r="CP148" s="2">
        <f>(POWER(CP$1,$A$1)+POWER($A148,$A$1))^(1/$A$1)</f>
        <v>173.9482681718907</v>
      </c>
      <c r="CQ148" s="2">
        <f>(POWER(CQ$1,$A$1)+POWER($A148,$A$1))^(1/$A$1)</f>
        <v>174.48495637160241</v>
      </c>
      <c r="CR148" s="2">
        <f>(POWER(CR$1,$A$1)+POWER($A148,$A$1))^(1/$A$1)</f>
        <v>175.025712396779</v>
      </c>
      <c r="CS148" s="2">
        <f>(POWER(CS$1,$A$1)+POWER($A148,$A$1))^(1/$A$1)</f>
        <v>175.57049866079439</v>
      </c>
      <c r="CT148" s="2">
        <f>(POWER(CT$1,$A$1)+POWER($A148,$A$1))^(1/$A$1)</f>
        <v>176.11927776367924</v>
      </c>
      <c r="CU148" s="2">
        <f>(POWER(CU$1,$A$1)+POWER($A148,$A$1))^(1/$A$1)</f>
        <v>176.67201249773547</v>
      </c>
      <c r="CV148" s="2">
        <f>(POWER(CV$1,$A$1)+POWER($A148,$A$1))^(1/$A$1)</f>
        <v>177.22866585290316</v>
      </c>
      <c r="CW148" s="2">
        <f>(POWER(CW$1,$A$1)+POWER($A148,$A$1))^(1/$A$1)</f>
        <v>177.78920102188434</v>
      </c>
      <c r="CX148" s="2">
        <f>(POWER(CX$1,$A$1)+POWER($A148,$A$1))^(1/$A$1)</f>
        <v>178.35358140502814</v>
      </c>
      <c r="CY148" s="2">
        <f>(POWER(CY$1,$A$1)+POWER($A148,$A$1))^(1/$A$1)</f>
        <v>178.92177061498134</v>
      </c>
      <c r="CZ148" s="2">
        <f>(POWER(CZ$1,$A$1)+POWER($A148,$A$1))^(1/$A$1)</f>
        <v>179.49373248110922</v>
      </c>
      <c r="DA148" s="2">
        <f>(POWER(DA$1,$A$1)+POWER($A148,$A$1))^(1/$A$1)</f>
        <v>180.06943105369106</v>
      </c>
      <c r="DB148" s="2">
        <f>(POWER(DB$1,$A$1)+POWER($A148,$A$1))^(1/$A$1)</f>
        <v>180.64883060789515</v>
      </c>
      <c r="DC148" s="2">
        <f>(POWER(DC$1,$A$1)+POWER($A148,$A$1))^(1/$A$1)</f>
        <v>181.23189564753773</v>
      </c>
      <c r="DD148" s="2">
        <f>(POWER(DD$1,$A$1)+POWER($A148,$A$1))^(1/$A$1)</f>
        <v>181.81859090863068</v>
      </c>
      <c r="DE148" s="2">
        <f>(POWER(DE$1,$A$1)+POWER($A148,$A$1))^(1/$A$1)</f>
        <v>182.40888136272312</v>
      </c>
      <c r="DF148" s="2">
        <f>(POWER(DF$1,$A$1)+POWER($A148,$A$1))^(1/$A$1)</f>
        <v>183.00273222004091</v>
      </c>
      <c r="DG148" s="2">
        <f>(POWER(DG$1,$A$1)+POWER($A148,$A$1))^(1/$A$1)</f>
        <v>183.60010893242955</v>
      </c>
      <c r="DH148" s="2">
        <f>(POWER(DH$1,$A$1)+POWER($A148,$A$1))^(1/$A$1)</f>
        <v>184.20097719610501</v>
      </c>
      <c r="DI148" s="2">
        <f>(POWER(DI$1,$A$1)+POWER($A148,$A$1))^(1/$A$1)</f>
        <v>184.80530295421721</v>
      </c>
      <c r="DJ148" s="2">
        <f>(POWER(DJ$1,$A$1)+POWER($A148,$A$1))^(1/$A$1)</f>
        <v>185.41305239923105</v>
      </c>
      <c r="DK148" s="2">
        <f>(POWER(DK$1,$A$1)+POWER($A148,$A$1))^(1/$A$1)</f>
        <v>186.02419197512995</v>
      </c>
      <c r="DL148" s="2">
        <f>(POWER(DL$1,$A$1)+POWER($A148,$A$1))^(1/$A$1)</f>
        <v>186.63868837944614</v>
      </c>
      <c r="DM148" s="2">
        <f>(POWER(DM$1,$A$1)+POWER($A148,$A$1))^(1/$A$1)</f>
        <v>187.25650856512306</v>
      </c>
      <c r="DN148" s="2">
        <f>(POWER(DN$1,$A$1)+POWER($A148,$A$1))^(1/$A$1)</f>
        <v>187.87761974221411</v>
      </c>
      <c r="DO148" s="2">
        <f>(POWER(DO$1,$A$1)+POWER($A148,$A$1))^(1/$A$1)</f>
        <v>188.50198937942272</v>
      </c>
      <c r="DP148" s="2">
        <f>(POWER(DP$1,$A$1)+POWER($A148,$A$1))^(1/$A$1)</f>
        <v>189.12958520548815</v>
      </c>
      <c r="DQ148" s="2">
        <f>(POWER(DQ$1,$A$1)+POWER($A148,$A$1))^(1/$A$1)</f>
        <v>189.76037521042164</v>
      </c>
      <c r="DR148" s="2">
        <f>(POWER(DR$1,$A$1)+POWER($A148,$A$1))^(1/$A$1)</f>
        <v>190.3943276465977</v>
      </c>
      <c r="DS148" s="2">
        <f>(POWER(DS$1,$A$1)+POWER($A148,$A$1))^(1/$A$1)</f>
        <v>191.03141102970474</v>
      </c>
      <c r="DT148" s="2">
        <f>(POWER(DT$1,$A$1)+POWER($A148,$A$1))^(1/$A$1)</f>
        <v>191.67159413955946</v>
      </c>
      <c r="DU148" s="2">
        <f>(POWER(DU$1,$A$1)+POWER($A148,$A$1))^(1/$A$1)</f>
        <v>192.31484602078956</v>
      </c>
      <c r="DV148" s="2">
        <f>(POWER(DV$1,$A$1)+POWER($A148,$A$1))^(1/$A$1)</f>
        <v>192.96113598338914</v>
      </c>
      <c r="DW148" s="2">
        <f>(POWER(DW$1,$A$1)+POWER($A148,$A$1))^(1/$A$1)</f>
        <v>193.61043360315063</v>
      </c>
      <c r="DX148" s="2">
        <f>(POWER(DX$1,$A$1)+POWER($A148,$A$1))^(1/$A$1)</f>
        <v>194.26270872197782</v>
      </c>
      <c r="DY148" s="2">
        <f>(POWER(DY$1,$A$1)+POWER($A148,$A$1))^(1/$A$1)</f>
        <v>194.91793144808406</v>
      </c>
      <c r="DZ148" s="2">
        <f>(POWER(DZ$1,$A$1)+POWER($A148,$A$1))^(1/$A$1)</f>
        <v>195.57607215607945</v>
      </c>
      <c r="EA148" s="2">
        <f>(POWER(EA$1,$A$1)+POWER($A148,$A$1))^(1/$A$1)</f>
        <v>196.23710148695125</v>
      </c>
      <c r="EB148" s="2">
        <f>(POWER(EB$1,$A$1)+POWER($A148,$A$1))^(1/$A$1)</f>
        <v>196.9009903479411</v>
      </c>
      <c r="EC148" s="2">
        <f>(POWER(EC$1,$A$1)+POWER($A148,$A$1))^(1/$A$1)</f>
        <v>197.56770991232347</v>
      </c>
      <c r="ED148" s="2">
        <f>(POWER(ED$1,$A$1)+POWER($A148,$A$1))^(1/$A$1)</f>
        <v>198.23723161908813</v>
      </c>
      <c r="EE148" s="2">
        <f>(POWER(EE$1,$A$1)+POWER($A148,$A$1))^(1/$A$1)</f>
        <v>198.90952717253137</v>
      </c>
      <c r="EF148" s="2">
        <f>(POWER(EF$1,$A$1)+POWER($A148,$A$1))^(1/$A$1)</f>
        <v>199.58456854175876</v>
      </c>
      <c r="EG148" s="2">
        <f>(POWER(EG$1,$A$1)+POWER($A148,$A$1))^(1/$A$1)</f>
        <v>200.26232796010336</v>
      </c>
      <c r="EH148" s="2">
        <f>(POWER(EH$1,$A$1)+POWER($A148,$A$1))^(1/$A$1)</f>
        <v>200.94277792446286</v>
      </c>
      <c r="EI148" s="2">
        <f>(POWER(EI$1,$A$1)+POWER($A148,$A$1))^(1/$A$1)</f>
        <v>201.62589119455865</v>
      </c>
      <c r="EJ148" s="2">
        <f>(POWER(EJ$1,$A$1)+POWER($A148,$A$1))^(1/$A$1)</f>
        <v>202.3116407921205</v>
      </c>
      <c r="EK148" s="2">
        <f>(POWER(EK$1,$A$1)+POWER($A148,$A$1))^(1/$A$1)</f>
        <v>203</v>
      </c>
      <c r="EL148" s="2">
        <f>(POWER(EL$1,$A$1)+POWER($A148,$A$1))^(1/$A$1)</f>
        <v>203.69094236121546</v>
      </c>
      <c r="EM148" s="2">
        <f>(POWER(EM$1,$A$1)+POWER($A148,$A$1))^(1/$A$1)</f>
        <v>204.38444167793205</v>
      </c>
      <c r="EN148" s="2">
        <f>(POWER(EN$1,$A$1)+POWER($A148,$A$1))^(1/$A$1)</f>
        <v>205.08047201037937</v>
      </c>
      <c r="EO148" s="2">
        <f>(POWER(EO$1,$A$1)+POWER($A148,$A$1))^(1/$A$1)</f>
        <v>205.7790076757102</v>
      </c>
      <c r="EP148" s="2">
        <f>(POWER(EP$1,$A$1)+POWER($A148,$A$1))^(1/$A$1)</f>
        <v>206.48002324680226</v>
      </c>
      <c r="EQ148" s="2">
        <f>(POWER(EQ$1,$A$1)+POWER($A148,$A$1))^(1/$A$1)</f>
        <v>207.18349355100662</v>
      </c>
      <c r="ER148" s="2">
        <f>(POWER(ER$1,$A$1)+POWER($A148,$A$1))^(1/$A$1)</f>
        <v>207.88939366884497</v>
      </c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</row>
    <row r="149" spans="1:201" x14ac:dyDescent="0.25">
      <c r="A149" s="4">
        <v>148</v>
      </c>
      <c r="B149" s="2">
        <f>(POWER(B$1,$A$1)+POWER($A149,$A$1))^(1/$A$1)</f>
        <v>148.00337833982033</v>
      </c>
      <c r="C149" s="2">
        <f>(POWER(C$1,$A$1)+POWER($A149,$A$1))^(1/$A$1)</f>
        <v>148.01351289662711</v>
      </c>
      <c r="D149" s="2">
        <f>(POWER(D$1,$A$1)+POWER($A149,$A$1))^(1/$A$1)</f>
        <v>148.03040228277433</v>
      </c>
      <c r="E149" s="2">
        <f>(POWER(E$1,$A$1)+POWER($A149,$A$1))^(1/$A$1)</f>
        <v>148.05404418657398</v>
      </c>
      <c r="F149" s="2">
        <f>(POWER(F$1,$A$1)+POWER($A149,$A$1))^(1/$A$1)</f>
        <v>148.08443537387717</v>
      </c>
      <c r="G149" s="2">
        <f>(POWER(G$1,$A$1)+POWER($A149,$A$1))^(1/$A$1)</f>
        <v>148.12157169028418</v>
      </c>
      <c r="H149" s="2">
        <f>(POWER(H$1,$A$1)+POWER($A149,$A$1))^(1/$A$1)</f>
        <v>148.16544806398016</v>
      </c>
      <c r="I149" s="2">
        <f>(POWER(I$1,$A$1)+POWER($A149,$A$1))^(1/$A$1)</f>
        <v>148.21605850919124</v>
      </c>
      <c r="J149" s="2">
        <f>(POWER(J$1,$A$1)+POWER($A149,$A$1))^(1/$A$1)</f>
        <v>148.27339613025663</v>
      </c>
      <c r="K149" s="2">
        <f>(POWER(K$1,$A$1)+POWER($A149,$A$1))^(1/$A$1)</f>
        <v>148.33745312630927</v>
      </c>
      <c r="L149" s="2">
        <f>(POWER(L$1,$A$1)+POWER($A149,$A$1))^(1/$A$1)</f>
        <v>148.40822079655831</v>
      </c>
      <c r="M149" s="2">
        <f>(POWER(M$1,$A$1)+POWER($A149,$A$1))^(1/$A$1)</f>
        <v>148.48568954616468</v>
      </c>
      <c r="N149" s="2">
        <f>(POWER(N$1,$A$1)+POWER($A149,$A$1))^(1/$A$1)</f>
        <v>148.56984889270097</v>
      </c>
      <c r="O149" s="2">
        <f>(POWER(O$1,$A$1)+POWER($A149,$A$1))^(1/$A$1)</f>
        <v>148.66068747318505</v>
      </c>
      <c r="P149" s="2">
        <f>(POWER(P$1,$A$1)+POWER($A149,$A$1))^(1/$A$1)</f>
        <v>148.75819305167698</v>
      </c>
      <c r="Q149" s="2">
        <f>(POWER(Q$1,$A$1)+POWER($A149,$A$1))^(1/$A$1)</f>
        <v>148.86235252742716</v>
      </c>
      <c r="R149" s="2">
        <f>(POWER(R$1,$A$1)+POWER($A149,$A$1))^(1/$A$1)</f>
        <v>148.97315194356329</v>
      </c>
      <c r="S149" s="2">
        <f>(POWER(S$1,$A$1)+POWER($A149,$A$1))^(1/$A$1)</f>
        <v>149.09057649630307</v>
      </c>
      <c r="T149" s="2">
        <f>(POWER(T$1,$A$1)+POWER($A149,$A$1))^(1/$A$1)</f>
        <v>149.21461054467824</v>
      </c>
      <c r="U149" s="2">
        <f>(POWER(U$1,$A$1)+POWER($A149,$A$1))^(1/$A$1)</f>
        <v>149.34523762075577</v>
      </c>
      <c r="V149" s="2">
        <f>(POWER(V$1,$A$1)+POWER($A149,$A$1))^(1/$A$1)</f>
        <v>149.4824404403407</v>
      </c>
      <c r="W149" s="2">
        <f>(POWER(W$1,$A$1)+POWER($A149,$A$1))^(1/$A$1)</f>
        <v>149.6262009141447</v>
      </c>
      <c r="X149" s="2">
        <f>(POWER(X$1,$A$1)+POWER($A149,$A$1))^(1/$A$1)</f>
        <v>149.77650015940418</v>
      </c>
      <c r="Y149" s="2">
        <f>(POWER(Y$1,$A$1)+POWER($A149,$A$1))^(1/$A$1)</f>
        <v>149.93331851193051</v>
      </c>
      <c r="Z149" s="2">
        <f>(POWER(Z$1,$A$1)+POWER($A149,$A$1))^(1/$A$1)</f>
        <v>150.09663553857561</v>
      </c>
      <c r="AA149" s="2">
        <f>(POWER(AA$1,$A$1)+POWER($A149,$A$1))^(1/$A$1)</f>
        <v>150.2664300500947</v>
      </c>
      <c r="AB149" s="2">
        <f>(POWER(AB$1,$A$1)+POWER($A149,$A$1))^(1/$A$1)</f>
        <v>150.44268011438774</v>
      </c>
      <c r="AC149" s="2">
        <f>(POWER(AC$1,$A$1)+POWER($A149,$A$1))^(1/$A$1)</f>
        <v>150.62536307010186</v>
      </c>
      <c r="AD149" s="2">
        <f>(POWER(AD$1,$A$1)+POWER($A149,$A$1))^(1/$A$1)</f>
        <v>150.81445554057476</v>
      </c>
      <c r="AE149" s="2">
        <f>(POWER(AE$1,$A$1)+POWER($A149,$A$1))^(1/$A$1)</f>
        <v>151.00993344810135</v>
      </c>
      <c r="AF149" s="2">
        <f>(POWER(AF$1,$A$1)+POWER($A149,$A$1))^(1/$A$1)</f>
        <v>151.21177202850313</v>
      </c>
      <c r="AG149" s="2">
        <f>(POWER(AG$1,$A$1)+POWER($A149,$A$1))^(1/$A$1)</f>
        <v>151.4199458459816</v>
      </c>
      <c r="AH149" s="2">
        <f>(POWER(AH$1,$A$1)+POWER($A149,$A$1))^(1/$A$1)</f>
        <v>151.63442880823604</v>
      </c>
      <c r="AI149" s="2">
        <f>(POWER(AI$1,$A$1)+POWER($A149,$A$1))^(1/$A$1)</f>
        <v>151.85519418182574</v>
      </c>
      <c r="AJ149" s="2">
        <f>(POWER(AJ$1,$A$1)+POWER($A149,$A$1))^(1/$A$1)</f>
        <v>152.08221460775746</v>
      </c>
      <c r="AK149" s="2">
        <f>(POWER(AK$1,$A$1)+POWER($A149,$A$1))^(1/$A$1)</f>
        <v>152.31546211727817</v>
      </c>
      <c r="AL149" s="2">
        <f>(POWER(AL$1,$A$1)+POWER($A149,$A$1))^(1/$A$1)</f>
        <v>152.55490814785344</v>
      </c>
      <c r="AM149" s="2">
        <f>(POWER(AM$1,$A$1)+POWER($A149,$A$1))^(1/$A$1)</f>
        <v>152.80052355931247</v>
      </c>
      <c r="AN149" s="2">
        <f>(POWER(AN$1,$A$1)+POWER($A149,$A$1))^(1/$A$1)</f>
        <v>153.05227865013967</v>
      </c>
      <c r="AO149" s="2">
        <f>(POWER(AO$1,$A$1)+POWER($A149,$A$1))^(1/$A$1)</f>
        <v>153.3101431738944</v>
      </c>
      <c r="AP149" s="2">
        <f>(POWER(AP$1,$A$1)+POWER($A149,$A$1))^(1/$A$1)</f>
        <v>153.57408635573907</v>
      </c>
      <c r="AQ149" s="2">
        <f>(POWER(AQ$1,$A$1)+POWER($A149,$A$1))^(1/$A$1)</f>
        <v>153.84407690905749</v>
      </c>
      <c r="AR149" s="2">
        <f>(POWER(AR$1,$A$1)+POWER($A149,$A$1))^(1/$A$1)</f>
        <v>154.12008305214476</v>
      </c>
      <c r="AS149" s="2">
        <f>(POWER(AS$1,$A$1)+POWER($A149,$A$1))^(1/$A$1)</f>
        <v>154.40207252495026</v>
      </c>
      <c r="AT149" s="2">
        <f>(POWER(AT$1,$A$1)+POWER($A149,$A$1))^(1/$A$1)</f>
        <v>154.69001260585637</v>
      </c>
      <c r="AU149" s="2">
        <f>(POWER(AU$1,$A$1)+POWER($A149,$A$1))^(1/$A$1)</f>
        <v>154.98387012847499</v>
      </c>
      <c r="AV149" s="2">
        <f>(POWER(AV$1,$A$1)+POWER($A149,$A$1))^(1/$A$1)</f>
        <v>155.283611498445</v>
      </c>
      <c r="AW149" s="2">
        <f>(POWER(AW$1,$A$1)+POWER($A149,$A$1))^(1/$A$1)</f>
        <v>155.58920271021378</v>
      </c>
      <c r="AX149" s="2">
        <f>(POWER(AX$1,$A$1)+POWER($A149,$A$1))^(1/$A$1)</f>
        <v>155.90060936378666</v>
      </c>
      <c r="AY149" s="2">
        <f>(POWER(AY$1,$A$1)+POWER($A149,$A$1))^(1/$A$1)</f>
        <v>156.21779668142807</v>
      </c>
      <c r="AZ149" s="2">
        <f>(POWER(AZ$1,$A$1)+POWER($A149,$A$1))^(1/$A$1)</f>
        <v>156.54072952429985</v>
      </c>
      <c r="BA149" s="2">
        <f>(POWER(BA$1,$A$1)+POWER($A149,$A$1))^(1/$A$1)</f>
        <v>156.86937240902063</v>
      </c>
      <c r="BB149" s="2">
        <f>(POWER(BB$1,$A$1)+POWER($A149,$A$1))^(1/$A$1)</f>
        <v>157.20368952413298</v>
      </c>
      <c r="BC149" s="2">
        <f>(POWER(BC$1,$A$1)+POWER($A149,$A$1))^(1/$A$1)</f>
        <v>157.54364474646383</v>
      </c>
      <c r="BD149" s="2">
        <f>(POWER(BD$1,$A$1)+POWER($A149,$A$1))^(1/$A$1)</f>
        <v>157.88920165736477</v>
      </c>
      <c r="BE149" s="2">
        <f>(POWER(BE$1,$A$1)+POWER($A149,$A$1))^(1/$A$1)</f>
        <v>158.24032355881985</v>
      </c>
      <c r="BF149" s="2">
        <f>(POWER(BF$1,$A$1)+POWER($A149,$A$1))^(1/$A$1)</f>
        <v>158.59697348940804</v>
      </c>
      <c r="BG149" s="2">
        <f>(POWER(BG$1,$A$1)+POWER($A149,$A$1))^(1/$A$1)</f>
        <v>158.95911424010893</v>
      </c>
      <c r="BH149" s="2">
        <f>(POWER(BH$1,$A$1)+POWER($A149,$A$1))^(1/$A$1)</f>
        <v>159.32670836994029</v>
      </c>
      <c r="BI149" s="2">
        <f>(POWER(BI$1,$A$1)+POWER($A149,$A$1))^(1/$A$1)</f>
        <v>159.69971822141704</v>
      </c>
      <c r="BJ149" s="2">
        <f>(POWER(BJ$1,$A$1)+POWER($A149,$A$1))^(1/$A$1)</f>
        <v>160.07810593582121</v>
      </c>
      <c r="BK149" s="2">
        <f>(POWER(BK$1,$A$1)+POWER($A149,$A$1))^(1/$A$1)</f>
        <v>160.46183346827368</v>
      </c>
      <c r="BL149" s="2">
        <f>(POWER(BL$1,$A$1)+POWER($A149,$A$1))^(1/$A$1)</f>
        <v>160.85086260259843</v>
      </c>
      <c r="BM149" s="2">
        <f>(POWER(BM$1,$A$1)+POWER($A149,$A$1))^(1/$A$1)</f>
        <v>161.24515496597098</v>
      </c>
      <c r="BN149" s="2">
        <f>(POWER(BN$1,$A$1)+POWER($A149,$A$1))^(1/$A$1)</f>
        <v>161.64467204334326</v>
      </c>
      <c r="BO149" s="2">
        <f>(POWER(BO$1,$A$1)+POWER($A149,$A$1))^(1/$A$1)</f>
        <v>162.04937519163718</v>
      </c>
      <c r="BP149" s="2">
        <f>(POWER(BP$1,$A$1)+POWER($A149,$A$1))^(1/$A$1)</f>
        <v>162.45922565370057</v>
      </c>
      <c r="BQ149" s="2">
        <f>(POWER(BQ$1,$A$1)+POWER($A149,$A$1))^(1/$A$1)</f>
        <v>162.87418457201866</v>
      </c>
      <c r="BR149" s="2">
        <f>(POWER(BR$1,$A$1)+POWER($A149,$A$1))^(1/$A$1)</f>
        <v>163.29421300217592</v>
      </c>
      <c r="BS149" s="2">
        <f>(POWER(BS$1,$A$1)+POWER($A149,$A$1))^(1/$A$1)</f>
        <v>163.7192719260625</v>
      </c>
      <c r="BT149" s="2">
        <f>(POWER(BT$1,$A$1)+POWER($A149,$A$1))^(1/$A$1)</f>
        <v>164.14932226482082</v>
      </c>
      <c r="BU149" s="2">
        <f>(POWER(BU$1,$A$1)+POWER($A149,$A$1))^(1/$A$1)</f>
        <v>164.58432489152787</v>
      </c>
      <c r="BV149" s="2">
        <f>(POWER(BV$1,$A$1)+POWER($A149,$A$1))^(1/$A$1)</f>
        <v>165.02424064360969</v>
      </c>
      <c r="BW149" s="2">
        <f>(POWER(BW$1,$A$1)+POWER($A149,$A$1))^(1/$A$1)</f>
        <v>165.46903033498444</v>
      </c>
      <c r="BX149" s="2">
        <f>(POWER(BX$1,$A$1)+POWER($A149,$A$1))^(1/$A$1)</f>
        <v>165.91865476793137</v>
      </c>
      <c r="BY149" s="2">
        <f>(POWER(BY$1,$A$1)+POWER($A149,$A$1))^(1/$A$1)</f>
        <v>166.37307474468338</v>
      </c>
      <c r="BZ149" s="2">
        <f>(POWER(BZ$1,$A$1)+POWER($A149,$A$1))^(1/$A$1)</f>
        <v>166.83225107874077</v>
      </c>
      <c r="CA149" s="2">
        <f>(POWER(CA$1,$A$1)+POWER($A149,$A$1))^(1/$A$1)</f>
        <v>167.29614460590537</v>
      </c>
      <c r="CB149" s="2">
        <f>(POWER(CB$1,$A$1)+POWER($A149,$A$1))^(1/$A$1)</f>
        <v>167.76471619503309</v>
      </c>
      <c r="CC149" s="2">
        <f>(POWER(CC$1,$A$1)+POWER($A149,$A$1))^(1/$A$1)</f>
        <v>168.23792675850473</v>
      </c>
      <c r="CD149" s="2">
        <f>(POWER(CD$1,$A$1)+POWER($A149,$A$1))^(1/$A$1)</f>
        <v>168.71573726241425</v>
      </c>
      <c r="CE149" s="2">
        <f>(POWER(CE$1,$A$1)+POWER($A149,$A$1))^(1/$A$1)</f>
        <v>169.19810873647495</v>
      </c>
      <c r="CF149" s="2">
        <f>(POWER(CF$1,$A$1)+POWER($A149,$A$1))^(1/$A$1)</f>
        <v>169.6850022836432</v>
      </c>
      <c r="CG149" s="2">
        <f>(POWER(CG$1,$A$1)+POWER($A149,$A$1))^(1/$A$1)</f>
        <v>170.17637908946119</v>
      </c>
      <c r="CH149" s="2">
        <f>(POWER(CH$1,$A$1)+POWER($A149,$A$1))^(1/$A$1)</f>
        <v>170.67220043111882</v>
      </c>
      <c r="CI149" s="2">
        <f>(POWER(CI$1,$A$1)+POWER($A149,$A$1))^(1/$A$1)</f>
        <v>171.17242768623689</v>
      </c>
      <c r="CJ149" s="2">
        <f>(POWER(CJ$1,$A$1)+POWER($A149,$A$1))^(1/$A$1)</f>
        <v>171.67702234137218</v>
      </c>
      <c r="CK149" s="2">
        <f>(POWER(CK$1,$A$1)+POWER($A149,$A$1))^(1/$A$1)</f>
        <v>172.18594600024707</v>
      </c>
      <c r="CL149" s="2">
        <f>(POWER(CL$1,$A$1)+POWER($A149,$A$1))^(1/$A$1)</f>
        <v>172.69916039170545</v>
      </c>
      <c r="CM149" s="2">
        <f>(POWER(CM$1,$A$1)+POWER($A149,$A$1))^(1/$A$1)</f>
        <v>173.216627377397</v>
      </c>
      <c r="CN149" s="2">
        <f>(POWER(CN$1,$A$1)+POWER($A149,$A$1))^(1/$A$1)</f>
        <v>173.73830895919301</v>
      </c>
      <c r="CO149" s="2">
        <f>(POWER(CO$1,$A$1)+POWER($A149,$A$1))^(1/$A$1)</f>
        <v>174.26416728633572</v>
      </c>
      <c r="CP149" s="2">
        <f>(POWER(CP$1,$A$1)+POWER($A149,$A$1))^(1/$A$1)</f>
        <v>174.79416466232504</v>
      </c>
      <c r="CQ149" s="2">
        <f>(POWER(CQ$1,$A$1)+POWER($A149,$A$1))^(1/$A$1)</f>
        <v>175.32826355154492</v>
      </c>
      <c r="CR149" s="2">
        <f>(POWER(CR$1,$A$1)+POWER($A149,$A$1))^(1/$A$1)</f>
        <v>175.86642658563346</v>
      </c>
      <c r="CS149" s="2">
        <f>(POWER(CS$1,$A$1)+POWER($A149,$A$1))^(1/$A$1)</f>
        <v>176.40861656959956</v>
      </c>
      <c r="CT149" s="2">
        <f>(POWER(CT$1,$A$1)+POWER($A149,$A$1))^(1/$A$1)</f>
        <v>176.9547964876906</v>
      </c>
      <c r="CU149" s="2">
        <f>(POWER(CU$1,$A$1)+POWER($A149,$A$1))^(1/$A$1)</f>
        <v>177.50492950901392</v>
      </c>
      <c r="CV149" s="2">
        <f>(POWER(CV$1,$A$1)+POWER($A149,$A$1))^(1/$A$1)</f>
        <v>178.05897899291685</v>
      </c>
      <c r="CW149" s="2">
        <f>(POWER(CW$1,$A$1)+POWER($A149,$A$1))^(1/$A$1)</f>
        <v>178.61690849412886</v>
      </c>
      <c r="CX149" s="2">
        <f>(POWER(CX$1,$A$1)+POWER($A149,$A$1))^(1/$A$1)</f>
        <v>179.17868176767013</v>
      </c>
      <c r="CY149" s="2">
        <f>(POWER(CY$1,$A$1)+POWER($A149,$A$1))^(1/$A$1)</f>
        <v>179.74426277353055</v>
      </c>
      <c r="CZ149" s="2">
        <f>(POWER(CZ$1,$A$1)+POWER($A149,$A$1))^(1/$A$1)</f>
        <v>180.31361568112376</v>
      </c>
      <c r="DA149" s="2">
        <f>(POWER(DA$1,$A$1)+POWER($A149,$A$1))^(1/$A$1)</f>
        <v>180.88670487352022</v>
      </c>
      <c r="DB149" s="2">
        <f>(POWER(DB$1,$A$1)+POWER($A149,$A$1))^(1/$A$1)</f>
        <v>181.46349495146399</v>
      </c>
      <c r="DC149" s="2">
        <f>(POWER(DC$1,$A$1)+POWER($A149,$A$1))^(1/$A$1)</f>
        <v>182.04395073717774</v>
      </c>
      <c r="DD149" s="2">
        <f>(POWER(DD$1,$A$1)+POWER($A149,$A$1))^(1/$A$1)</f>
        <v>182.62803727796015</v>
      </c>
      <c r="DE149" s="2">
        <f>(POWER(DE$1,$A$1)+POWER($A149,$A$1))^(1/$A$1)</f>
        <v>183.21571984958058</v>
      </c>
      <c r="DF149" s="2">
        <f>(POWER(DF$1,$A$1)+POWER($A149,$A$1))^(1/$A$1)</f>
        <v>183.80696395947569</v>
      </c>
      <c r="DG149" s="2">
        <f>(POWER(DG$1,$A$1)+POWER($A149,$A$1))^(1/$A$1)</f>
        <v>184.40173534975207</v>
      </c>
      <c r="DH149" s="2">
        <f>(POWER(DH$1,$A$1)+POWER($A149,$A$1))^(1/$A$1)</f>
        <v>185</v>
      </c>
      <c r="DI149" s="2">
        <f>(POWER(DI$1,$A$1)+POWER($A149,$A$1))^(1/$A$1)</f>
        <v>185.6017241299229</v>
      </c>
      <c r="DJ149" s="2">
        <f>(POWER(DJ$1,$A$1)+POWER($A149,$A$1))^(1/$A$1)</f>
        <v>186.20687420178666</v>
      </c>
      <c r="DK149" s="2">
        <f>(POWER(DK$1,$A$1)+POWER($A149,$A$1))^(1/$A$1)</f>
        <v>186.81541692269406</v>
      </c>
      <c r="DL149" s="2">
        <f>(POWER(DL$1,$A$1)+POWER($A149,$A$1))^(1/$A$1)</f>
        <v>187.42731924668826</v>
      </c>
      <c r="DM149" s="2">
        <f>(POWER(DM$1,$A$1)+POWER($A149,$A$1))^(1/$A$1)</f>
        <v>188.04254837669055</v>
      </c>
      <c r="DN149" s="2">
        <f>(POWER(DN$1,$A$1)+POWER($A149,$A$1))^(1/$A$1)</f>
        <v>188.66107176627614</v>
      </c>
      <c r="DO149" s="2">
        <f>(POWER(DO$1,$A$1)+POWER($A149,$A$1))^(1/$A$1)</f>
        <v>189.28285712129349</v>
      </c>
      <c r="DP149" s="2">
        <f>(POWER(DP$1,$A$1)+POWER($A149,$A$1))^(1/$A$1)</f>
        <v>189.90787240133042</v>
      </c>
      <c r="DQ149" s="2">
        <f>(POWER(DQ$1,$A$1)+POWER($A149,$A$1))^(1/$A$1)</f>
        <v>190.53608582103286</v>
      </c>
      <c r="DR149" s="2">
        <f>(POWER(DR$1,$A$1)+POWER($A149,$A$1))^(1/$A$1)</f>
        <v>191.16746585127919</v>
      </c>
      <c r="DS149" s="2">
        <f>(POWER(DS$1,$A$1)+POWER($A149,$A$1))^(1/$A$1)</f>
        <v>191.80198122021577</v>
      </c>
      <c r="DT149" s="2">
        <f>(POWER(DT$1,$A$1)+POWER($A149,$A$1))^(1/$A$1)</f>
        <v>192.43960091415696</v>
      </c>
      <c r="DU149" s="2">
        <f>(POWER(DU$1,$A$1)+POWER($A149,$A$1))^(1/$A$1)</f>
        <v>193.08029417835473</v>
      </c>
      <c r="DV149" s="2">
        <f>(POWER(DV$1,$A$1)+POWER($A149,$A$1))^(1/$A$1)</f>
        <v>193.72403051764127</v>
      </c>
      <c r="DW149" s="2">
        <f>(POWER(DW$1,$A$1)+POWER($A149,$A$1))^(1/$A$1)</f>
        <v>194.37077969694931</v>
      </c>
      <c r="DX149" s="2">
        <f>(POWER(DX$1,$A$1)+POWER($A149,$A$1))^(1/$A$1)</f>
        <v>195.02051174171399</v>
      </c>
      <c r="DY149" s="2">
        <f>(POWER(DY$1,$A$1)+POWER($A149,$A$1))^(1/$A$1)</f>
        <v>195.67319693816015</v>
      </c>
      <c r="DZ149" s="2">
        <f>(POWER(DZ$1,$A$1)+POWER($A149,$A$1))^(1/$A$1)</f>
        <v>196.32880583347927</v>
      </c>
      <c r="EA149" s="2">
        <f>(POWER(EA$1,$A$1)+POWER($A149,$A$1))^(1/$A$1)</f>
        <v>196.98730923589977</v>
      </c>
      <c r="EB149" s="2">
        <f>(POWER(EB$1,$A$1)+POWER($A149,$A$1))^(1/$A$1)</f>
        <v>197.64867821465441</v>
      </c>
      <c r="EC149" s="2">
        <f>(POWER(EC$1,$A$1)+POWER($A149,$A$1))^(1/$A$1)</f>
        <v>198.31288409984865</v>
      </c>
      <c r="ED149" s="2">
        <f>(POWER(ED$1,$A$1)+POWER($A149,$A$1))^(1/$A$1)</f>
        <v>198.97989848223364</v>
      </c>
      <c r="EE149" s="2">
        <f>(POWER(EE$1,$A$1)+POWER($A149,$A$1))^(1/$A$1)</f>
        <v>199.64969321288726</v>
      </c>
      <c r="EF149" s="2">
        <f>(POWER(EF$1,$A$1)+POWER($A149,$A$1))^(1/$A$1)</f>
        <v>200.32224040280698</v>
      </c>
      <c r="EG149" s="2">
        <f>(POWER(EG$1,$A$1)+POWER($A149,$A$1))^(1/$A$1)</f>
        <v>200.9975124224178</v>
      </c>
      <c r="EH149" s="2">
        <f>(POWER(EH$1,$A$1)+POWER($A149,$A$1))^(1/$A$1)</f>
        <v>201.67548190099856</v>
      </c>
      <c r="EI149" s="2">
        <f>(POWER(EI$1,$A$1)+POWER($A149,$A$1))^(1/$A$1)</f>
        <v>202.35612172603032</v>
      </c>
      <c r="EJ149" s="2">
        <f>(POWER(EJ$1,$A$1)+POWER($A149,$A$1))^(1/$A$1)</f>
        <v>203.03940504246953</v>
      </c>
      <c r="EK149" s="2">
        <f>(POWER(EK$1,$A$1)+POWER($A149,$A$1))^(1/$A$1)</f>
        <v>203.72530525194949</v>
      </c>
      <c r="EL149" s="2">
        <f>(POWER(EL$1,$A$1)+POWER($A149,$A$1))^(1/$A$1)</f>
        <v>204.41379601191306</v>
      </c>
      <c r="EM149" s="2">
        <f>(POWER(EM$1,$A$1)+POWER($A149,$A$1))^(1/$A$1)</f>
        <v>205.10485123467947</v>
      </c>
      <c r="EN149" s="2">
        <f>(POWER(EN$1,$A$1)+POWER($A149,$A$1))^(1/$A$1)</f>
        <v>205.7984450864486</v>
      </c>
      <c r="EO149" s="2">
        <f>(POWER(EO$1,$A$1)+POWER($A149,$A$1))^(1/$A$1)</f>
        <v>206.49455198624491</v>
      </c>
      <c r="EP149" s="2">
        <f>(POWER(EP$1,$A$1)+POWER($A149,$A$1))^(1/$A$1)</f>
        <v>207.19314660480447</v>
      </c>
      <c r="EQ149" s="2">
        <f>(POWER(EQ$1,$A$1)+POWER($A149,$A$1))^(1/$A$1)</f>
        <v>207.8942038634074</v>
      </c>
      <c r="ER149" s="2">
        <f>(POWER(ER$1,$A$1)+POWER($A149,$A$1))^(1/$A$1)</f>
        <v>208.5976989326584</v>
      </c>
      <c r="ES149" s="2">
        <f>(POWER(ES$1,$A$1)+POWER($A149,$A$1))^(1/$A$1)</f>
        <v>209.30360723121808</v>
      </c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</row>
    <row r="150" spans="1:201" x14ac:dyDescent="0.25">
      <c r="A150" s="4">
        <v>149</v>
      </c>
      <c r="B150" s="2">
        <f>(POWER(B$1,$A$1)+POWER($A150,$A$1))^(1/$A$1)</f>
        <v>149.00335566691106</v>
      </c>
      <c r="C150" s="2">
        <f>(POWER(C$1,$A$1)+POWER($A150,$A$1))^(1/$A$1)</f>
        <v>149.01342221424215</v>
      </c>
      <c r="D150" s="2">
        <f>(POWER(D$1,$A$1)+POWER($A150,$A$1))^(1/$A$1)</f>
        <v>149.03019828209315</v>
      </c>
      <c r="E150" s="2">
        <f>(POWER(E$1,$A$1)+POWER($A150,$A$1))^(1/$A$1)</f>
        <v>149.05368160498418</v>
      </c>
      <c r="F150" s="2">
        <f>(POWER(F$1,$A$1)+POWER($A150,$A$1))^(1/$A$1)</f>
        <v>149.08386901338454</v>
      </c>
      <c r="G150" s="2">
        <f>(POWER(G$1,$A$1)+POWER($A150,$A$1))^(1/$A$1)</f>
        <v>149.12075643584967</v>
      </c>
      <c r="H150" s="2">
        <f>(POWER(H$1,$A$1)+POWER($A150,$A$1))^(1/$A$1)</f>
        <v>149.16433890176299</v>
      </c>
      <c r="I150" s="2">
        <f>(POWER(I$1,$A$1)+POWER($A150,$A$1))^(1/$A$1)</f>
        <v>149.21461054467824</v>
      </c>
      <c r="J150" s="2">
        <f>(POWER(J$1,$A$1)+POWER($A150,$A$1))^(1/$A$1)</f>
        <v>149.27156460625713</v>
      </c>
      <c r="K150" s="2">
        <f>(POWER(K$1,$A$1)+POWER($A150,$A$1))^(1/$A$1)</f>
        <v>149.33519344079613</v>
      </c>
      <c r="L150" s="2">
        <f>(POWER(L$1,$A$1)+POWER($A150,$A$1))^(1/$A$1)</f>
        <v>149.40548852033515</v>
      </c>
      <c r="M150" s="2">
        <f>(POWER(M$1,$A$1)+POWER($A150,$A$1))^(1/$A$1)</f>
        <v>149.4824404403407</v>
      </c>
      <c r="N150" s="2">
        <f>(POWER(N$1,$A$1)+POWER($A150,$A$1))^(1/$A$1)</f>
        <v>149.56603892595405</v>
      </c>
      <c r="O150" s="2">
        <f>(POWER(O$1,$A$1)+POWER($A150,$A$1))^(1/$A$1)</f>
        <v>149.6562728387955</v>
      </c>
      <c r="P150" s="2">
        <f>(POWER(P$1,$A$1)+POWER($A150,$A$1))^(1/$A$1)</f>
        <v>149.75313018431368</v>
      </c>
      <c r="Q150" s="2">
        <f>(POWER(Q$1,$A$1)+POWER($A150,$A$1))^(1/$A$1)</f>
        <v>149.85659811966906</v>
      </c>
      <c r="R150" s="2">
        <f>(POWER(R$1,$A$1)+POWER($A150,$A$1))^(1/$A$1)</f>
        <v>149.96666296213968</v>
      </c>
      <c r="S150" s="2">
        <f>(POWER(S$1,$A$1)+POWER($A150,$A$1))^(1/$A$1)</f>
        <v>150.08331019803634</v>
      </c>
      <c r="T150" s="2">
        <f>(POWER(T$1,$A$1)+POWER($A150,$A$1))^(1/$A$1)</f>
        <v>150.20652449211386</v>
      </c>
      <c r="U150" s="2">
        <f>(POWER(U$1,$A$1)+POWER($A150,$A$1))^(1/$A$1)</f>
        <v>150.33628969746459</v>
      </c>
      <c r="V150" s="2">
        <f>(POWER(V$1,$A$1)+POWER($A150,$A$1))^(1/$A$1)</f>
        <v>150.47258886587949</v>
      </c>
      <c r="W150" s="2">
        <f>(POWER(W$1,$A$1)+POWER($A150,$A$1))^(1/$A$1)</f>
        <v>150.61540425866141</v>
      </c>
      <c r="X150" s="2">
        <f>(POWER(X$1,$A$1)+POWER($A150,$A$1))^(1/$A$1)</f>
        <v>150.76471735787521</v>
      </c>
      <c r="Y150" s="2">
        <f>(POWER(Y$1,$A$1)+POWER($A150,$A$1))^(1/$A$1)</f>
        <v>150.9205088780183</v>
      </c>
      <c r="Z150" s="2">
        <f>(POWER(Z$1,$A$1)+POWER($A150,$A$1))^(1/$A$1)</f>
        <v>151.08275877809487</v>
      </c>
      <c r="AA150" s="2">
        <f>(POWER(AA$1,$A$1)+POWER($A150,$A$1))^(1/$A$1)</f>
        <v>151.25144627407698</v>
      </c>
      <c r="AB150" s="2">
        <f>(POWER(AB$1,$A$1)+POWER($A150,$A$1))^(1/$A$1)</f>
        <v>151.42654985173505</v>
      </c>
      <c r="AC150" s="2">
        <f>(POWER(AC$1,$A$1)+POWER($A150,$A$1))^(1/$A$1)</f>
        <v>151.60804727981954</v>
      </c>
      <c r="AD150" s="2">
        <f>(POWER(AD$1,$A$1)+POWER($A150,$A$1))^(1/$A$1)</f>
        <v>151.79591562357663</v>
      </c>
      <c r="AE150" s="2">
        <f>(POWER(AE$1,$A$1)+POWER($A150,$A$1))^(1/$A$1)</f>
        <v>151.99013125857877</v>
      </c>
      <c r="AF150" s="2">
        <f>(POWER(AF$1,$A$1)+POWER($A150,$A$1))^(1/$A$1)</f>
        <v>152.19066988485201</v>
      </c>
      <c r="AG150" s="2">
        <f>(POWER(AG$1,$A$1)+POWER($A150,$A$1))^(1/$A$1)</f>
        <v>152.3975065412817</v>
      </c>
      <c r="AH150" s="2">
        <f>(POWER(AH$1,$A$1)+POWER($A150,$A$1))^(1/$A$1)</f>
        <v>152.6106156202772</v>
      </c>
      <c r="AI150" s="2">
        <f>(POWER(AI$1,$A$1)+POWER($A150,$A$1))^(1/$A$1)</f>
        <v>152.82997088267732</v>
      </c>
      <c r="AJ150" s="2">
        <f>(POWER(AJ$1,$A$1)+POWER($A150,$A$1))^(1/$A$1)</f>
        <v>153.05554547287727</v>
      </c>
      <c r="AK150" s="2">
        <f>(POWER(AK$1,$A$1)+POWER($A150,$A$1))^(1/$A$1)</f>
        <v>153.28731193415845</v>
      </c>
      <c r="AL150" s="2">
        <f>(POWER(AL$1,$A$1)+POWER($A150,$A$1))^(1/$A$1)</f>
        <v>153.52524222420234</v>
      </c>
      <c r="AM150" s="2">
        <f>(POWER(AM$1,$A$1)+POWER($A150,$A$1))^(1/$A$1)</f>
        <v>153.76930773076921</v>
      </c>
      <c r="AN150" s="2">
        <f>(POWER(AN$1,$A$1)+POWER($A150,$A$1))^(1/$A$1)</f>
        <v>154.01947928752389</v>
      </c>
      <c r="AO150" s="2">
        <f>(POWER(AO$1,$A$1)+POWER($A150,$A$1))^(1/$A$1)</f>
        <v>154.27572718998928</v>
      </c>
      <c r="AP150" s="2">
        <f>(POWER(AP$1,$A$1)+POWER($A150,$A$1))^(1/$A$1)</f>
        <v>154.53802121160993</v>
      </c>
      <c r="AQ150" s="2">
        <f>(POWER(AQ$1,$A$1)+POWER($A150,$A$1))^(1/$A$1)</f>
        <v>154.80633061990716</v>
      </c>
      <c r="AR150" s="2">
        <f>(POWER(AR$1,$A$1)+POWER($A150,$A$1))^(1/$A$1)</f>
        <v>155.08062419270823</v>
      </c>
      <c r="AS150" s="2">
        <f>(POWER(AS$1,$A$1)+POWER($A150,$A$1))^(1/$A$1)</f>
        <v>155.36087023443193</v>
      </c>
      <c r="AT150" s="2">
        <f>(POWER(AT$1,$A$1)+POWER($A150,$A$1))^(1/$A$1)</f>
        <v>155.64703659241314</v>
      </c>
      <c r="AU150" s="2">
        <f>(POWER(AU$1,$A$1)+POWER($A150,$A$1))^(1/$A$1)</f>
        <v>155.93909067324972</v>
      </c>
      <c r="AV150" s="2">
        <f>(POWER(AV$1,$A$1)+POWER($A150,$A$1))^(1/$A$1)</f>
        <v>156.23699945915499</v>
      </c>
      <c r="AW150" s="2">
        <f>(POWER(AW$1,$A$1)+POWER($A150,$A$1))^(1/$A$1)</f>
        <v>156.54072952429985</v>
      </c>
      <c r="AX150" s="2">
        <f>(POWER(AX$1,$A$1)+POWER($A150,$A$1))^(1/$A$1)</f>
        <v>156.85024705112835</v>
      </c>
      <c r="AY150" s="2">
        <f>(POWER(AY$1,$A$1)+POWER($A150,$A$1))^(1/$A$1)</f>
        <v>157.16551784663199</v>
      </c>
      <c r="AZ150" s="2">
        <f>(POWER(AZ$1,$A$1)+POWER($A150,$A$1))^(1/$A$1)</f>
        <v>157.48650735856708</v>
      </c>
      <c r="BA150" s="2">
        <f>(POWER(BA$1,$A$1)+POWER($A150,$A$1))^(1/$A$1)</f>
        <v>157.8131806916013</v>
      </c>
      <c r="BB150" s="2">
        <f>(POWER(BB$1,$A$1)+POWER($A150,$A$1))^(1/$A$1)</f>
        <v>158.14550262337528</v>
      </c>
      <c r="BC150" s="2">
        <f>(POWER(BC$1,$A$1)+POWER($A150,$A$1))^(1/$A$1)</f>
        <v>158.48343762046557</v>
      </c>
      <c r="BD150" s="2">
        <f>(POWER(BD$1,$A$1)+POWER($A150,$A$1))^(1/$A$1)</f>
        <v>158.82694985423601</v>
      </c>
      <c r="BE150" s="2">
        <f>(POWER(BE$1,$A$1)+POWER($A150,$A$1))^(1/$A$1)</f>
        <v>159.17600321656528</v>
      </c>
      <c r="BF150" s="2">
        <f>(POWER(BF$1,$A$1)+POWER($A150,$A$1))^(1/$A$1)</f>
        <v>159.53056133543816</v>
      </c>
      <c r="BG150" s="2">
        <f>(POWER(BG$1,$A$1)+POWER($A150,$A$1))^(1/$A$1)</f>
        <v>159.89058759038946</v>
      </c>
      <c r="BH150" s="2">
        <f>(POWER(BH$1,$A$1)+POWER($A150,$A$1))^(1/$A$1)</f>
        <v>160.25604512778918</v>
      </c>
      <c r="BI150" s="2">
        <f>(POWER(BI$1,$A$1)+POWER($A150,$A$1))^(1/$A$1)</f>
        <v>160.62689687595909</v>
      </c>
      <c r="BJ150" s="2">
        <f>(POWER(BJ$1,$A$1)+POWER($A150,$A$1))^(1/$A$1)</f>
        <v>161.00310556011024</v>
      </c>
      <c r="BK150" s="2">
        <f>(POWER(BK$1,$A$1)+POWER($A150,$A$1))^(1/$A$1)</f>
        <v>161.38463371709216</v>
      </c>
      <c r="BL150" s="2">
        <f>(POWER(BL$1,$A$1)+POWER($A150,$A$1))^(1/$A$1)</f>
        <v>161.77144370994529</v>
      </c>
      <c r="BM150" s="2">
        <f>(POWER(BM$1,$A$1)+POWER($A150,$A$1))^(1/$A$1)</f>
        <v>162.16349774224778</v>
      </c>
      <c r="BN150" s="2">
        <f>(POWER(BN$1,$A$1)+POWER($A150,$A$1))^(1/$A$1)</f>
        <v>162.5607578722491</v>
      </c>
      <c r="BO150" s="2">
        <f>(POWER(BO$1,$A$1)+POWER($A150,$A$1))^(1/$A$1)</f>
        <v>162.96318602678338</v>
      </c>
      <c r="BP150" s="2">
        <f>(POWER(BP$1,$A$1)+POWER($A150,$A$1))^(1/$A$1)</f>
        <v>163.37074401495514</v>
      </c>
      <c r="BQ150" s="2">
        <f>(POWER(BQ$1,$A$1)+POWER($A150,$A$1))^(1/$A$1)</f>
        <v>163.78339354159201</v>
      </c>
      <c r="BR150" s="2">
        <f>(POWER(BR$1,$A$1)+POWER($A150,$A$1))^(1/$A$1)</f>
        <v>164.20109622045769</v>
      </c>
      <c r="BS150" s="2">
        <f>(POWER(BS$1,$A$1)+POWER($A150,$A$1))^(1/$A$1)</f>
        <v>164.62381358722072</v>
      </c>
      <c r="BT150" s="2">
        <f>(POWER(BT$1,$A$1)+POWER($A150,$A$1))^(1/$A$1)</f>
        <v>165.05150711217394</v>
      </c>
      <c r="BU150" s="2">
        <f>(POWER(BU$1,$A$1)+POWER($A150,$A$1))^(1/$A$1)</f>
        <v>165.4841382127</v>
      </c>
      <c r="BV150" s="2">
        <f>(POWER(BV$1,$A$1)+POWER($A150,$A$1))^(1/$A$1)</f>
        <v>165.92166826548001</v>
      </c>
      <c r="BW150" s="2">
        <f>(POWER(BW$1,$A$1)+POWER($A150,$A$1))^(1/$A$1)</f>
        <v>166.36405861844079</v>
      </c>
      <c r="BX150" s="2">
        <f>(POWER(BX$1,$A$1)+POWER($A150,$A$1))^(1/$A$1)</f>
        <v>166.81127060243861</v>
      </c>
      <c r="BY150" s="2">
        <f>(POWER(BY$1,$A$1)+POWER($A150,$A$1))^(1/$A$1)</f>
        <v>167.26326554267678</v>
      </c>
      <c r="BZ150" s="2">
        <f>(POWER(BZ$1,$A$1)+POWER($A150,$A$1))^(1/$A$1)</f>
        <v>167.72000476985446</v>
      </c>
      <c r="CA150" s="2">
        <f>(POWER(CA$1,$A$1)+POWER($A150,$A$1))^(1/$A$1)</f>
        <v>168.18144963104581</v>
      </c>
      <c r="CB150" s="2">
        <f>(POWER(CB$1,$A$1)+POWER($A150,$A$1))^(1/$A$1)</f>
        <v>168.64756150030749</v>
      </c>
      <c r="CC150" s="2">
        <f>(POWER(CC$1,$A$1)+POWER($A150,$A$1))^(1/$A$1)</f>
        <v>169.11830178901394</v>
      </c>
      <c r="CD150" s="2">
        <f>(POWER(CD$1,$A$1)+POWER($A150,$A$1))^(1/$A$1)</f>
        <v>169.59363195591985</v>
      </c>
      <c r="CE150" s="2">
        <f>(POWER(CE$1,$A$1)+POWER($A150,$A$1))^(1/$A$1)</f>
        <v>170.07351351694948</v>
      </c>
      <c r="CF150" s="2">
        <f>(POWER(CF$1,$A$1)+POWER($A150,$A$1))^(1/$A$1)</f>
        <v>170.55790805471318</v>
      </c>
      <c r="CG150" s="2">
        <f>(POWER(CG$1,$A$1)+POWER($A150,$A$1))^(1/$A$1)</f>
        <v>171.04677722775136</v>
      </c>
      <c r="CH150" s="2">
        <f>(POWER(CH$1,$A$1)+POWER($A150,$A$1))^(1/$A$1)</f>
        <v>171.54008277950666</v>
      </c>
      <c r="CI150" s="2">
        <f>(POWER(CI$1,$A$1)+POWER($A150,$A$1))^(1/$A$1)</f>
        <v>172.03778654702577</v>
      </c>
      <c r="CJ150" s="2">
        <f>(POWER(CJ$1,$A$1)+POWER($A150,$A$1))^(1/$A$1)</f>
        <v>172.53985046939155</v>
      </c>
      <c r="CK150" s="2">
        <f>(POWER(CK$1,$A$1)+POWER($A150,$A$1))^(1/$A$1)</f>
        <v>173.04623659588788</v>
      </c>
      <c r="CL150" s="2">
        <f>(POWER(CL$1,$A$1)+POWER($A150,$A$1))^(1/$A$1)</f>
        <v>173.55690709389816</v>
      </c>
      <c r="CM150" s="2">
        <f>(POWER(CM$1,$A$1)+POWER($A150,$A$1))^(1/$A$1)</f>
        <v>174.07182425654074</v>
      </c>
      <c r="CN150" s="2">
        <f>(POWER(CN$1,$A$1)+POWER($A150,$A$1))^(1/$A$1)</f>
        <v>174.59095051004218</v>
      </c>
      <c r="CO150" s="2">
        <f>(POWER(CO$1,$A$1)+POWER($A150,$A$1))^(1/$A$1)</f>
        <v>175.11424842085239</v>
      </c>
      <c r="CP150" s="2">
        <f>(POWER(CP$1,$A$1)+POWER($A150,$A$1))^(1/$A$1)</f>
        <v>175.64168070250295</v>
      </c>
      <c r="CQ150" s="2">
        <f>(POWER(CQ$1,$A$1)+POWER($A150,$A$1))^(1/$A$1)</f>
        <v>176.17321022221284</v>
      </c>
      <c r="CR150" s="2">
        <f>(POWER(CR$1,$A$1)+POWER($A150,$A$1))^(1/$A$1)</f>
        <v>176.70880000724355</v>
      </c>
      <c r="CS150" s="2">
        <f>(POWER(CS$1,$A$1)+POWER($A150,$A$1))^(1/$A$1)</f>
        <v>177.24841325100769</v>
      </c>
      <c r="CT150" s="2">
        <f>(POWER(CT$1,$A$1)+POWER($A150,$A$1))^(1/$A$1)</f>
        <v>177.79201331893398</v>
      </c>
      <c r="CU150" s="2">
        <f>(POWER(CU$1,$A$1)+POWER($A150,$A$1))^(1/$A$1)</f>
        <v>178.33956375409244</v>
      </c>
      <c r="CV150" s="2">
        <f>(POWER(CV$1,$A$1)+POWER($A150,$A$1))^(1/$A$1)</f>
        <v>178.89102828258325</v>
      </c>
      <c r="CW150" s="2">
        <f>(POWER(CW$1,$A$1)+POWER($A150,$A$1))^(1/$A$1)</f>
        <v>179.44637081869334</v>
      </c>
      <c r="CX150" s="2">
        <f>(POWER(CX$1,$A$1)+POWER($A150,$A$1))^(1/$A$1)</f>
        <v>180.00555546982432</v>
      </c>
      <c r="CY150" s="2">
        <f>(POWER(CY$1,$A$1)+POWER($A150,$A$1))^(1/$A$1)</f>
        <v>180.56854654119581</v>
      </c>
      <c r="CZ150" s="2">
        <f>(POWER(CZ$1,$A$1)+POWER($A150,$A$1))^(1/$A$1)</f>
        <v>181.13530854032848</v>
      </c>
      <c r="DA150" s="2">
        <f>(POWER(DA$1,$A$1)+POWER($A150,$A$1))^(1/$A$1)</f>
        <v>181.70580618131055</v>
      </c>
      <c r="DB150" s="2">
        <f>(POWER(DB$1,$A$1)+POWER($A150,$A$1))^(1/$A$1)</f>
        <v>182.28000438885226</v>
      </c>
      <c r="DC150" s="2">
        <f>(POWER(DC$1,$A$1)+POWER($A150,$A$1))^(1/$A$1)</f>
        <v>182.8578683021324</v>
      </c>
      <c r="DD150" s="2">
        <f>(POWER(DD$1,$A$1)+POWER($A150,$A$1))^(1/$A$1)</f>
        <v>183.43936327844142</v>
      </c>
      <c r="DE150" s="2">
        <f>(POWER(DE$1,$A$1)+POWER($A150,$A$1))^(1/$A$1)</f>
        <v>184.02445489662509</v>
      </c>
      <c r="DF150" s="2">
        <f>(POWER(DF$1,$A$1)+POWER($A150,$A$1))^(1/$A$1)</f>
        <v>184.61310896033359</v>
      </c>
      <c r="DG150" s="2">
        <f>(POWER(DG$1,$A$1)+POWER($A150,$A$1))^(1/$A$1)</f>
        <v>185.20529150107996</v>
      </c>
      <c r="DH150" s="2">
        <f>(POWER(DH$1,$A$1)+POWER($A150,$A$1))^(1/$A$1)</f>
        <v>185.80096878111266</v>
      </c>
      <c r="DI150" s="2">
        <f>(POWER(DI$1,$A$1)+POWER($A150,$A$1))^(1/$A$1)</f>
        <v>186.40010729610646</v>
      </c>
      <c r="DJ150" s="2">
        <f>(POWER(DJ$1,$A$1)+POWER($A150,$A$1))^(1/$A$1)</f>
        <v>187.00267377767625</v>
      </c>
      <c r="DK150" s="2">
        <f>(POWER(DK$1,$A$1)+POWER($A150,$A$1))^(1/$A$1)</f>
        <v>187.60863519571799</v>
      </c>
      <c r="DL150" s="2">
        <f>(POWER(DL$1,$A$1)+POWER($A150,$A$1))^(1/$A$1)</f>
        <v>188.21795876058161</v>
      </c>
      <c r="DM150" s="2">
        <f>(POWER(DM$1,$A$1)+POWER($A150,$A$1))^(1/$A$1)</f>
        <v>188.83061192507955</v>
      </c>
      <c r="DN150" s="2">
        <f>(POWER(DN$1,$A$1)+POWER($A150,$A$1))^(1/$A$1)</f>
        <v>189.44656238633627</v>
      </c>
      <c r="DO150" s="2">
        <f>(POWER(DO$1,$A$1)+POWER($A150,$A$1))^(1/$A$1)</f>
        <v>190.06577808748213</v>
      </c>
      <c r="DP150" s="2">
        <f>(POWER(DP$1,$A$1)+POWER($A150,$A$1))^(1/$A$1)</f>
        <v>190.68822721919673</v>
      </c>
      <c r="DQ150" s="2">
        <f>(POWER(DQ$1,$A$1)+POWER($A150,$A$1))^(1/$A$1)</f>
        <v>191.31387822110554</v>
      </c>
      <c r="DR150" s="2">
        <f>(POWER(DR$1,$A$1)+POWER($A150,$A$1))^(1/$A$1)</f>
        <v>191.94269978303421</v>
      </c>
      <c r="DS150" s="2">
        <f>(POWER(DS$1,$A$1)+POWER($A150,$A$1))^(1/$A$1)</f>
        <v>192.57466084612483</v>
      </c>
      <c r="DT150" s="2">
        <f>(POWER(DT$1,$A$1)+POWER($A150,$A$1))^(1/$A$1)</f>
        <v>193.2097306038182</v>
      </c>
      <c r="DU150" s="2">
        <f>(POWER(DU$1,$A$1)+POWER($A150,$A$1))^(1/$A$1)</f>
        <v>193.84787850270635</v>
      </c>
      <c r="DV150" s="2">
        <f>(POWER(DV$1,$A$1)+POWER($A150,$A$1))^(1/$A$1)</f>
        <v>194.48907424325924</v>
      </c>
      <c r="DW150" s="2">
        <f>(POWER(DW$1,$A$1)+POWER($A150,$A$1))^(1/$A$1)</f>
        <v>195.13328778042973</v>
      </c>
      <c r="DX150" s="2">
        <f>(POWER(DX$1,$A$1)+POWER($A150,$A$1))^(1/$A$1)</f>
        <v>195.78048932414077</v>
      </c>
      <c r="DY150" s="2">
        <f>(POWER(DY$1,$A$1)+POWER($A150,$A$1))^(1/$A$1)</f>
        <v>196.4306493396588</v>
      </c>
      <c r="DZ150" s="2">
        <f>(POWER(DZ$1,$A$1)+POWER($A150,$A$1))^(1/$A$1)</f>
        <v>197.08373854785685</v>
      </c>
      <c r="EA150" s="2">
        <f>(POWER(EA$1,$A$1)+POWER($A150,$A$1))^(1/$A$1)</f>
        <v>197.73972792537162</v>
      </c>
      <c r="EB150" s="2">
        <f>(POWER(EB$1,$A$1)+POWER($A150,$A$1))^(1/$A$1)</f>
        <v>198.39858870465787</v>
      </c>
      <c r="EC150" s="2">
        <f>(POWER(EC$1,$A$1)+POWER($A150,$A$1))^(1/$A$1)</f>
        <v>199.06029237394384</v>
      </c>
      <c r="ED150" s="2">
        <f>(POWER(ED$1,$A$1)+POWER($A150,$A$1))^(1/$A$1)</f>
        <v>199.7248106770914</v>
      </c>
      <c r="EE150" s="2">
        <f>(POWER(EE$1,$A$1)+POWER($A150,$A$1))^(1/$A$1)</f>
        <v>200.39211561336438</v>
      </c>
      <c r="EF150" s="2">
        <f>(POWER(EF$1,$A$1)+POWER($A150,$A$1))^(1/$A$1)</f>
        <v>201.06217943710845</v>
      </c>
      <c r="EG150" s="2">
        <f>(POWER(EG$1,$A$1)+POWER($A150,$A$1))^(1/$A$1)</f>
        <v>201.73497465734593</v>
      </c>
      <c r="EH150" s="2">
        <f>(POWER(EH$1,$A$1)+POWER($A150,$A$1))^(1/$A$1)</f>
        <v>202.41047403728888</v>
      </c>
      <c r="EI150" s="2">
        <f>(POWER(EI$1,$A$1)+POWER($A150,$A$1))^(1/$A$1)</f>
        <v>203.08865059377396</v>
      </c>
      <c r="EJ150" s="2">
        <f>(POWER(EJ$1,$A$1)+POWER($A150,$A$1))^(1/$A$1)</f>
        <v>203.76947759662141</v>
      </c>
      <c r="EK150" s="2">
        <f>(POWER(EK$1,$A$1)+POWER($A150,$A$1))^(1/$A$1)</f>
        <v>204.45292856792244</v>
      </c>
      <c r="EL150" s="2">
        <f>(POWER(EL$1,$A$1)+POWER($A150,$A$1))^(1/$A$1)</f>
        <v>205.13897728125681</v>
      </c>
      <c r="EM150" s="2">
        <f>(POWER(EM$1,$A$1)+POWER($A150,$A$1))^(1/$A$1)</f>
        <v>205.8275977608445</v>
      </c>
      <c r="EN150" s="2">
        <f>(POWER(EN$1,$A$1)+POWER($A150,$A$1))^(1/$A$1)</f>
        <v>206.51876428063383</v>
      </c>
      <c r="EO150" s="2">
        <f>(POWER(EO$1,$A$1)+POWER($A150,$A$1))^(1/$A$1)</f>
        <v>207.21245136332902</v>
      </c>
      <c r="EP150" s="2">
        <f>(POWER(EP$1,$A$1)+POWER($A150,$A$1))^(1/$A$1)</f>
        <v>207.90863377935992</v>
      </c>
      <c r="EQ150" s="2">
        <f>(POWER(EQ$1,$A$1)+POWER($A150,$A$1))^(1/$A$1)</f>
        <v>208.60728654579637</v>
      </c>
      <c r="ER150" s="2">
        <f>(POWER(ER$1,$A$1)+POWER($A150,$A$1))^(1/$A$1)</f>
        <v>209.30838492521031</v>
      </c>
      <c r="ES150" s="2">
        <f>(POWER(ES$1,$A$1)+POWER($A150,$A$1))^(1/$A$1)</f>
        <v>210.01190442448734</v>
      </c>
      <c r="ET150" s="2">
        <f>(POWER(ET$1,$A$1)+POWER($A150,$A$1))^(1/$A$1)</f>
        <v>210.71782079359116</v>
      </c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</row>
    <row r="151" spans="1:201" x14ac:dyDescent="0.25">
      <c r="A151" s="4">
        <v>150</v>
      </c>
      <c r="B151" s="2">
        <f>(POWER(B$1,$A$1)+POWER($A151,$A$1))^(1/$A$1)</f>
        <v>150.00333329629711</v>
      </c>
      <c r="C151" s="2">
        <f>(POWER(C$1,$A$1)+POWER($A151,$A$1))^(1/$A$1)</f>
        <v>150.0133327407934</v>
      </c>
      <c r="D151" s="2">
        <f>(POWER(D$1,$A$1)+POWER($A151,$A$1))^(1/$A$1)</f>
        <v>150.02999700059985</v>
      </c>
      <c r="E151" s="2">
        <f>(POWER(E$1,$A$1)+POWER($A151,$A$1))^(1/$A$1)</f>
        <v>150.05332385522155</v>
      </c>
      <c r="F151" s="2">
        <f>(POWER(F$1,$A$1)+POWER($A151,$A$1))^(1/$A$1)</f>
        <v>150.08331019803634</v>
      </c>
      <c r="G151" s="2">
        <f>(POWER(G$1,$A$1)+POWER($A151,$A$1))^(1/$A$1)</f>
        <v>150.11995203836165</v>
      </c>
      <c r="H151" s="2">
        <f>(POWER(H$1,$A$1)+POWER($A151,$A$1))^(1/$A$1)</f>
        <v>150.16324450410627</v>
      </c>
      <c r="I151" s="2">
        <f>(POWER(I$1,$A$1)+POWER($A151,$A$1))^(1/$A$1)</f>
        <v>150.21318184500319</v>
      </c>
      <c r="J151" s="2">
        <f>(POWER(J$1,$A$1)+POWER($A151,$A$1))^(1/$A$1)</f>
        <v>150.26975743641833</v>
      </c>
      <c r="K151" s="2">
        <f>(POWER(K$1,$A$1)+POWER($A151,$A$1))^(1/$A$1)</f>
        <v>150.33296378372907</v>
      </c>
      <c r="L151" s="2">
        <f>(POWER(L$1,$A$1)+POWER($A151,$A$1))^(1/$A$1)</f>
        <v>150.4027925272666</v>
      </c>
      <c r="M151" s="2">
        <f>(POWER(M$1,$A$1)+POWER($A151,$A$1))^(1/$A$1)</f>
        <v>150.47923444781344</v>
      </c>
      <c r="N151" s="2">
        <f>(POWER(N$1,$A$1)+POWER($A151,$A$1))^(1/$A$1)</f>
        <v>150.56227947264878</v>
      </c>
      <c r="O151" s="2">
        <f>(POWER(O$1,$A$1)+POWER($A151,$A$1))^(1/$A$1)</f>
        <v>150.65191668213185</v>
      </c>
      <c r="P151" s="2">
        <f>(POWER(P$1,$A$1)+POWER($A151,$A$1))^(1/$A$1)</f>
        <v>150.74813431681335</v>
      </c>
      <c r="Q151" s="2">
        <f>(POWER(Q$1,$A$1)+POWER($A151,$A$1))^(1/$A$1)</f>
        <v>150.8509197850646</v>
      </c>
      <c r="R151" s="2">
        <f>(POWER(R$1,$A$1)+POWER($A151,$A$1))^(1/$A$1)</f>
        <v>150.96025967121281</v>
      </c>
      <c r="S151" s="2">
        <f>(POWER(S$1,$A$1)+POWER($A151,$A$1))^(1/$A$1)</f>
        <v>151.07613974417006</v>
      </c>
      <c r="T151" s="2">
        <f>(POWER(T$1,$A$1)+POWER($A151,$A$1))^(1/$A$1)</f>
        <v>151.19854496654392</v>
      </c>
      <c r="U151" s="2">
        <f>(POWER(U$1,$A$1)+POWER($A151,$A$1))^(1/$A$1)</f>
        <v>151.32745950421557</v>
      </c>
      <c r="V151" s="2">
        <f>(POWER(V$1,$A$1)+POWER($A151,$A$1))^(1/$A$1)</f>
        <v>151.46286673637206</v>
      </c>
      <c r="W151" s="2">
        <f>(POWER(W$1,$A$1)+POWER($A151,$A$1))^(1/$A$1)</f>
        <v>151.6047492659778</v>
      </c>
      <c r="X151" s="2">
        <f>(POWER(X$1,$A$1)+POWER($A151,$A$1))^(1/$A$1)</f>
        <v>151.75308893067054</v>
      </c>
      <c r="Y151" s="2">
        <f>(POWER(Y$1,$A$1)+POWER($A151,$A$1))^(1/$A$1)</f>
        <v>151.90786681406595</v>
      </c>
      <c r="Z151" s="2">
        <f>(POWER(Z$1,$A$1)+POWER($A151,$A$1))^(1/$A$1)</f>
        <v>152.0690632574555</v>
      </c>
      <c r="AA151" s="2">
        <f>(POWER(AA$1,$A$1)+POWER($A151,$A$1))^(1/$A$1)</f>
        <v>152.23665787188051</v>
      </c>
      <c r="AB151" s="2">
        <f>(POWER(AB$1,$A$1)+POWER($A151,$A$1))^(1/$A$1)</f>
        <v>152.41062955056645</v>
      </c>
      <c r="AC151" s="2">
        <f>(POWER(AC$1,$A$1)+POWER($A151,$A$1))^(1/$A$1)</f>
        <v>152.59095648169981</v>
      </c>
      <c r="AD151" s="2">
        <f>(POWER(AD$1,$A$1)+POWER($A151,$A$1))^(1/$A$1)</f>
        <v>152.77761616153069</v>
      </c>
      <c r="AE151" s="2">
        <f>(POWER(AE$1,$A$1)+POWER($A151,$A$1))^(1/$A$1)</f>
        <v>152.97058540778355</v>
      </c>
      <c r="AF151" s="2">
        <f>(POWER(AF$1,$A$1)+POWER($A151,$A$1))^(1/$A$1)</f>
        <v>153.16984037335808</v>
      </c>
      <c r="AG151" s="2">
        <f>(POWER(AG$1,$A$1)+POWER($A151,$A$1))^(1/$A$1)</f>
        <v>153.37535656030275</v>
      </c>
      <c r="AH151" s="2">
        <f>(POWER(AH$1,$A$1)+POWER($A151,$A$1))^(1/$A$1)</f>
        <v>153.58710883404245</v>
      </c>
      <c r="AI151" s="2">
        <f>(POWER(AI$1,$A$1)+POWER($A151,$A$1))^(1/$A$1)</f>
        <v>153.80507143784303</v>
      </c>
      <c r="AJ151" s="2">
        <f>(POWER(AJ$1,$A$1)+POWER($A151,$A$1))^(1/$A$1)</f>
        <v>154.02921800749363</v>
      </c>
      <c r="AK151" s="2">
        <f>(POWER(AK$1,$A$1)+POWER($A151,$A$1))^(1/$A$1)</f>
        <v>154.25952158618929</v>
      </c>
      <c r="AL151" s="2">
        <f>(POWER(AL$1,$A$1)+POWER($A151,$A$1))^(1/$A$1)</f>
        <v>154.49595463959565</v>
      </c>
      <c r="AM151" s="2">
        <f>(POWER(AM$1,$A$1)+POWER($A151,$A$1))^(1/$A$1)</f>
        <v>154.73848907107759</v>
      </c>
      <c r="AN151" s="2">
        <f>(POWER(AN$1,$A$1)+POWER($A151,$A$1))^(1/$A$1)</f>
        <v>154.98709623707387</v>
      </c>
      <c r="AO151" s="2">
        <f>(POWER(AO$1,$A$1)+POWER($A151,$A$1))^(1/$A$1)</f>
        <v>155.24174696260025</v>
      </c>
      <c r="AP151" s="2">
        <f>(POWER(AP$1,$A$1)+POWER($A151,$A$1))^(1/$A$1)</f>
        <v>155.502411556863</v>
      </c>
      <c r="AQ151" s="2">
        <f>(POWER(AQ$1,$A$1)+POWER($A151,$A$1))^(1/$A$1)</f>
        <v>155.76905982896602</v>
      </c>
      <c r="AR151" s="2">
        <f>(POWER(AR$1,$A$1)+POWER($A151,$A$1))^(1/$A$1)</f>
        <v>156.04166110369371</v>
      </c>
      <c r="AS151" s="2">
        <f>(POWER(AS$1,$A$1)+POWER($A151,$A$1))^(1/$A$1)</f>
        <v>156.32018423735306</v>
      </c>
      <c r="AT151" s="2">
        <f>(POWER(AT$1,$A$1)+POWER($A151,$A$1))^(1/$A$1)</f>
        <v>156.60459763365824</v>
      </c>
      <c r="AU151" s="2">
        <f>(POWER(AU$1,$A$1)+POWER($A151,$A$1))^(1/$A$1)</f>
        <v>156.8948692596415</v>
      </c>
      <c r="AV151" s="2">
        <f>(POWER(AV$1,$A$1)+POWER($A151,$A$1))^(1/$A$1)</f>
        <v>157.19096666157378</v>
      </c>
      <c r="AW151" s="2">
        <f>(POWER(AW$1,$A$1)+POWER($A151,$A$1))^(1/$A$1)</f>
        <v>157.49285698088025</v>
      </c>
      <c r="AX151" s="2">
        <f>(POWER(AX$1,$A$1)+POWER($A151,$A$1))^(1/$A$1)</f>
        <v>157.8005069700348</v>
      </c>
      <c r="AY151" s="2">
        <f>(POWER(AY$1,$A$1)+POWER($A151,$A$1))^(1/$A$1)</f>
        <v>158.11388300841898</v>
      </c>
      <c r="AZ151" s="2">
        <f>(POWER(AZ$1,$A$1)+POWER($A151,$A$1))^(1/$A$1)</f>
        <v>158.43295111813072</v>
      </c>
      <c r="BA151" s="2">
        <f>(POWER(BA$1,$A$1)+POWER($A151,$A$1))^(1/$A$1)</f>
        <v>158.75767697972907</v>
      </c>
      <c r="BB151" s="2">
        <f>(POWER(BB$1,$A$1)+POWER($A151,$A$1))^(1/$A$1)</f>
        <v>159.08802594790095</v>
      </c>
      <c r="BC151" s="2">
        <f>(POWER(BC$1,$A$1)+POWER($A151,$A$1))^(1/$A$1)</f>
        <v>159.42396306703708</v>
      </c>
      <c r="BD151" s="2">
        <f>(POWER(BD$1,$A$1)+POWER($A151,$A$1))^(1/$A$1)</f>
        <v>159.76545308670458</v>
      </c>
      <c r="BE151" s="2">
        <f>(POWER(BE$1,$A$1)+POWER($A151,$A$1))^(1/$A$1)</f>
        <v>160.11246047700348</v>
      </c>
      <c r="BF151" s="2">
        <f>(POWER(BF$1,$A$1)+POWER($A151,$A$1))^(1/$A$1)</f>
        <v>160.46494944379597</v>
      </c>
      <c r="BG151" s="2">
        <f>(POWER(BG$1,$A$1)+POWER($A151,$A$1))^(1/$A$1)</f>
        <v>160.822883943797</v>
      </c>
      <c r="BH151" s="2">
        <f>(POWER(BH$1,$A$1)+POWER($A151,$A$1))^(1/$A$1)</f>
        <v>161.18622769951531</v>
      </c>
      <c r="BI151" s="2">
        <f>(POWER(BI$1,$A$1)+POWER($A151,$A$1))^(1/$A$1)</f>
        <v>161.55494421403512</v>
      </c>
      <c r="BJ151" s="2">
        <f>(POWER(BJ$1,$A$1)+POWER($A151,$A$1))^(1/$A$1)</f>
        <v>161.92899678562824</v>
      </c>
      <c r="BK151" s="2">
        <f>(POWER(BK$1,$A$1)+POWER($A151,$A$1))^(1/$A$1)</f>
        <v>162.30834852218786</v>
      </c>
      <c r="BL151" s="2">
        <f>(POWER(BL$1,$A$1)+POWER($A151,$A$1))^(1/$A$1)</f>
        <v>162.69296235547498</v>
      </c>
      <c r="BM151" s="2">
        <f>(POWER(BM$1,$A$1)+POWER($A151,$A$1))^(1/$A$1)</f>
        <v>163.08280105516951</v>
      </c>
      <c r="BN151" s="2">
        <f>(POWER(BN$1,$A$1)+POWER($A151,$A$1))^(1/$A$1)</f>
        <v>163.47782724271815</v>
      </c>
      <c r="BO151" s="2">
        <f>(POWER(BO$1,$A$1)+POWER($A151,$A$1))^(1/$A$1)</f>
        <v>163.87800340497196</v>
      </c>
      <c r="BP151" s="2">
        <f>(POWER(BP$1,$A$1)+POWER($A151,$A$1))^(1/$A$1)</f>
        <v>164.28329190760695</v>
      </c>
      <c r="BQ151" s="2">
        <f>(POWER(BQ$1,$A$1)+POWER($A151,$A$1))^(1/$A$1)</f>
        <v>164.69365500832143</v>
      </c>
      <c r="BR151" s="2">
        <f>(POWER(BR$1,$A$1)+POWER($A151,$A$1))^(1/$A$1)</f>
        <v>165.10905486980417</v>
      </c>
      <c r="BS151" s="2">
        <f>(POWER(BS$1,$A$1)+POWER($A151,$A$1))^(1/$A$1)</f>
        <v>165.5294535724685</v>
      </c>
      <c r="BT151" s="2">
        <f>(POWER(BT$1,$A$1)+POWER($A151,$A$1))^(1/$A$1)</f>
        <v>165.9548131269473</v>
      </c>
      <c r="BU151" s="2">
        <f>(POWER(BU$1,$A$1)+POWER($A151,$A$1))^(1/$A$1)</f>
        <v>166.38509548634457</v>
      </c>
      <c r="BV151" s="2">
        <f>(POWER(BV$1,$A$1)+POWER($A151,$A$1))^(1/$A$1)</f>
        <v>166.82026255823962</v>
      </c>
      <c r="BW151" s="2">
        <f>(POWER(BW$1,$A$1)+POWER($A151,$A$1))^(1/$A$1)</f>
        <v>167.26027621644059</v>
      </c>
      <c r="BX151" s="2">
        <f>(POWER(BX$1,$A$1)+POWER($A151,$A$1))^(1/$A$1)</f>
        <v>167.70509831248424</v>
      </c>
      <c r="BY151" s="2">
        <f>(POWER(BY$1,$A$1)+POWER($A151,$A$1))^(1/$A$1)</f>
        <v>168.15469068687915</v>
      </c>
      <c r="BZ151" s="2">
        <f>(POWER(BZ$1,$A$1)+POWER($A151,$A$1))^(1/$A$1)</f>
        <v>168.60901518009052</v>
      </c>
      <c r="CA151" s="2">
        <f>(POWER(CA$1,$A$1)+POWER($A151,$A$1))^(1/$A$1)</f>
        <v>169.06803364326444</v>
      </c>
      <c r="CB151" s="2">
        <f>(POWER(CB$1,$A$1)+POWER($A151,$A$1))^(1/$A$1)</f>
        <v>169.53170794869024</v>
      </c>
      <c r="CC151" s="2">
        <f>(POWER(CC$1,$A$1)+POWER($A151,$A$1))^(1/$A$1)</f>
        <v>170</v>
      </c>
      <c r="CD151" s="2">
        <f>(POWER(CD$1,$A$1)+POWER($A151,$A$1))^(1/$A$1)</f>
        <v>170.47287174210447</v>
      </c>
      <c r="CE151" s="2">
        <f>(POWER(CE$1,$A$1)+POWER($A151,$A$1))^(1/$A$1)</f>
        <v>170.95028517086482</v>
      </c>
      <c r="CF151" s="2">
        <f>(POWER(CF$1,$A$1)+POWER($A151,$A$1))^(1/$A$1)</f>
        <v>171.4322023425004</v>
      </c>
      <c r="CG151" s="2">
        <f>(POWER(CG$1,$A$1)+POWER($A151,$A$1))^(1/$A$1)</f>
        <v>171.91858538273283</v>
      </c>
      <c r="CH151" s="2">
        <f>(POWER(CH$1,$A$1)+POWER($A151,$A$1))^(1/$A$1)</f>
        <v>172.40939649566667</v>
      </c>
      <c r="CI151" s="2">
        <f>(POWER(CI$1,$A$1)+POWER($A151,$A$1))^(1/$A$1)</f>
        <v>172.90459797240788</v>
      </c>
      <c r="CJ151" s="2">
        <f>(POWER(CJ$1,$A$1)+POWER($A151,$A$1))^(1/$A$1)</f>
        <v>173.40415219942111</v>
      </c>
      <c r="CK151" s="2">
        <f>(POWER(CK$1,$A$1)+POWER($A151,$A$1))^(1/$A$1)</f>
        <v>173.90802166662698</v>
      </c>
      <c r="CL151" s="2">
        <f>(POWER(CL$1,$A$1)+POWER($A151,$A$1))^(1/$A$1)</f>
        <v>174.4161689752415</v>
      </c>
      <c r="CM151" s="2">
        <f>(POWER(CM$1,$A$1)+POWER($A151,$A$1))^(1/$A$1)</f>
        <v>174.92855684535903</v>
      </c>
      <c r="CN151" s="2">
        <f>(POWER(CN$1,$A$1)+POWER($A151,$A$1))^(1/$A$1)</f>
        <v>175.44514812328097</v>
      </c>
      <c r="CO151" s="2">
        <f>(POWER(CO$1,$A$1)+POWER($A151,$A$1))^(1/$A$1)</f>
        <v>175.96590578859303</v>
      </c>
      <c r="CP151" s="2">
        <f>(POWER(CP$1,$A$1)+POWER($A151,$A$1))^(1/$A$1)</f>
        <v>176.49079296099274</v>
      </c>
      <c r="CQ151" s="2">
        <f>(POWER(CQ$1,$A$1)+POWER($A151,$A$1))^(1/$A$1)</f>
        <v>177.01977290687049</v>
      </c>
      <c r="CR151" s="2">
        <f>(POWER(CR$1,$A$1)+POWER($A151,$A$1))^(1/$A$1)</f>
        <v>177.55280904564702</v>
      </c>
      <c r="CS151" s="2">
        <f>(POWER(CS$1,$A$1)+POWER($A151,$A$1))^(1/$A$1)</f>
        <v>178.08986495586996</v>
      </c>
      <c r="CT151" s="2">
        <f>(POWER(CT$1,$A$1)+POWER($A151,$A$1))^(1/$A$1)</f>
        <v>178.63090438107287</v>
      </c>
      <c r="CU151" s="2">
        <f>(POWER(CU$1,$A$1)+POWER($A151,$A$1))^(1/$A$1)</f>
        <v>179.17589123540031</v>
      </c>
      <c r="CV151" s="2">
        <f>(POWER(CV$1,$A$1)+POWER($A151,$A$1))^(1/$A$1)</f>
        <v>179.7247896090019</v>
      </c>
      <c r="CW151" s="2">
        <f>(POWER(CW$1,$A$1)+POWER($A151,$A$1))^(1/$A$1)</f>
        <v>180.27756377319946</v>
      </c>
      <c r="CX151" s="2">
        <f>(POWER(CX$1,$A$1)+POWER($A151,$A$1))^(1/$A$1)</f>
        <v>180.83417818543043</v>
      </c>
      <c r="CY151" s="2">
        <f>(POWER(CY$1,$A$1)+POWER($A151,$A$1))^(1/$A$1)</f>
        <v>181.3945974939717</v>
      </c>
      <c r="CZ151" s="2">
        <f>(POWER(CZ$1,$A$1)+POWER($A151,$A$1))^(1/$A$1)</f>
        <v>181.95878654244757</v>
      </c>
      <c r="DA151" s="2">
        <f>(POWER(DA$1,$A$1)+POWER($A151,$A$1))^(1/$A$1)</f>
        <v>182.5267103741258</v>
      </c>
      <c r="DB151" s="2">
        <f>(POWER(DB$1,$A$1)+POWER($A151,$A$1))^(1/$A$1)</f>
        <v>183.09833423600554</v>
      </c>
      <c r="DC151" s="2">
        <f>(POWER(DC$1,$A$1)+POWER($A151,$A$1))^(1/$A$1)</f>
        <v>183.67362358270171</v>
      </c>
      <c r="DD151" s="2">
        <f>(POWER(DD$1,$A$1)+POWER($A151,$A$1))^(1/$A$1)</f>
        <v>184.25254408012933</v>
      </c>
      <c r="DE151" s="2">
        <f>(POWER(DE$1,$A$1)+POWER($A151,$A$1))^(1/$A$1)</f>
        <v>184.83506160899236</v>
      </c>
      <c r="DF151" s="2">
        <f>(POWER(DF$1,$A$1)+POWER($A151,$A$1))^(1/$A$1)</f>
        <v>185.42114226808118</v>
      </c>
      <c r="DG151" s="2">
        <f>(POWER(DG$1,$A$1)+POWER($A151,$A$1))^(1/$A$1)</f>
        <v>186.01075237738274</v>
      </c>
      <c r="DH151" s="2">
        <f>(POWER(DH$1,$A$1)+POWER($A151,$A$1))^(1/$A$1)</f>
        <v>186.60385848100785</v>
      </c>
      <c r="DI151" s="2">
        <f>(POWER(DI$1,$A$1)+POWER($A151,$A$1))^(1/$A$1)</f>
        <v>187.20042734993956</v>
      </c>
      <c r="DJ151" s="2">
        <f>(POWER(DJ$1,$A$1)+POWER($A151,$A$1))^(1/$A$1)</f>
        <v>187.80042598460739</v>
      </c>
      <c r="DK151" s="2">
        <f>(POWER(DK$1,$A$1)+POWER($A151,$A$1))^(1/$A$1)</f>
        <v>188.40382161729099</v>
      </c>
      <c r="DL151" s="2">
        <f>(POWER(DL$1,$A$1)+POWER($A151,$A$1))^(1/$A$1)</f>
        <v>189.01058171435798</v>
      </c>
      <c r="DM151" s="2">
        <f>(POWER(DM$1,$A$1)+POWER($A151,$A$1))^(1/$A$1)</f>
        <v>189.62067397834025</v>
      </c>
      <c r="DN151" s="2">
        <f>(POWER(DN$1,$A$1)+POWER($A151,$A$1))^(1/$A$1)</f>
        <v>190.23406634985227</v>
      </c>
      <c r="DO151" s="2">
        <f>(POWER(DO$1,$A$1)+POWER($A151,$A$1))^(1/$A$1)</f>
        <v>190.85072700935672</v>
      </c>
      <c r="DP151" s="2">
        <f>(POWER(DP$1,$A$1)+POWER($A151,$A$1))^(1/$A$1)</f>
        <v>191.47062437878037</v>
      </c>
      <c r="DQ151" s="2">
        <f>(POWER(DQ$1,$A$1)+POWER($A151,$A$1))^(1/$A$1)</f>
        <v>192.09372712298546</v>
      </c>
      <c r="DR151" s="2">
        <f>(POWER(DR$1,$A$1)+POWER($A151,$A$1))^(1/$A$1)</f>
        <v>192.7200041511</v>
      </c>
      <c r="DS151" s="2">
        <f>(POWER(DS$1,$A$1)+POWER($A151,$A$1))^(1/$A$1)</f>
        <v>193.34942461771124</v>
      </c>
      <c r="DT151" s="2">
        <f>(POWER(DT$1,$A$1)+POWER($A151,$A$1))^(1/$A$1)</f>
        <v>193.98195792392653</v>
      </c>
      <c r="DU151" s="2">
        <f>(POWER(DU$1,$A$1)+POWER($A151,$A$1))^(1/$A$1)</f>
        <v>194.61757371830529</v>
      </c>
      <c r="DV151" s="2">
        <f>(POWER(DV$1,$A$1)+POWER($A151,$A$1))^(1/$A$1)</f>
        <v>195.25624189766637</v>
      </c>
      <c r="DW151" s="2">
        <f>(POWER(DW$1,$A$1)+POWER($A151,$A$1))^(1/$A$1)</f>
        <v>195.8979326077741</v>
      </c>
      <c r="DX151" s="2">
        <f>(POWER(DX$1,$A$1)+POWER($A151,$A$1))^(1/$A$1)</f>
        <v>196.54261624390779</v>
      </c>
      <c r="DY151" s="2">
        <f>(POWER(DY$1,$A$1)+POWER($A151,$A$1))^(1/$A$1)</f>
        <v>197.19026345131749</v>
      </c>
      <c r="DZ151" s="2">
        <f>(POWER(DZ$1,$A$1)+POWER($A151,$A$1))^(1/$A$1)</f>
        <v>197.84084512557058</v>
      </c>
      <c r="EA151" s="2">
        <f>(POWER(EA$1,$A$1)+POWER($A151,$A$1))^(1/$A$1)</f>
        <v>198.49433241279209</v>
      </c>
      <c r="EB151" s="2">
        <f>(POWER(EB$1,$A$1)+POWER($A151,$A$1))^(1/$A$1)</f>
        <v>199.15069670980316</v>
      </c>
      <c r="EC151" s="2">
        <f>(POWER(EC$1,$A$1)+POWER($A151,$A$1))^(1/$A$1)</f>
        <v>199.80990966416056</v>
      </c>
      <c r="ED151" s="2">
        <f>(POWER(ED$1,$A$1)+POWER($A151,$A$1))^(1/$A$1)</f>
        <v>200.47194317410106</v>
      </c>
      <c r="EE151" s="2">
        <f>(POWER(EE$1,$A$1)+POWER($A151,$A$1))^(1/$A$1)</f>
        <v>201.13676938839401</v>
      </c>
      <c r="EF151" s="2">
        <f>(POWER(EF$1,$A$1)+POWER($A151,$A$1))^(1/$A$1)</f>
        <v>201.80436070610565</v>
      </c>
      <c r="EG151" s="2">
        <f>(POWER(EG$1,$A$1)+POWER($A151,$A$1))^(1/$A$1)</f>
        <v>202.47468977627796</v>
      </c>
      <c r="EH151" s="2">
        <f>(POWER(EH$1,$A$1)+POWER($A151,$A$1))^(1/$A$1)</f>
        <v>203.147729497526</v>
      </c>
      <c r="EI151" s="2">
        <f>(POWER(EI$1,$A$1)+POWER($A151,$A$1))^(1/$A$1)</f>
        <v>203.82345301755635</v>
      </c>
      <c r="EJ151" s="2">
        <f>(POWER(EJ$1,$A$1)+POWER($A151,$A$1))^(1/$A$1)</f>
        <v>204.50183373260984</v>
      </c>
      <c r="EK151" s="2">
        <f>(POWER(EK$1,$A$1)+POWER($A151,$A$1))^(1/$A$1)</f>
        <v>205.18284528683191</v>
      </c>
      <c r="EL151" s="2">
        <f>(POWER(EL$1,$A$1)+POWER($A151,$A$1))^(1/$A$1)</f>
        <v>205.86646157157313</v>
      </c>
      <c r="EM151" s="2">
        <f>(POWER(EM$1,$A$1)+POWER($A151,$A$1))^(1/$A$1)</f>
        <v>206.55265672462312</v>
      </c>
      <c r="EN151" s="2">
        <f>(POWER(EN$1,$A$1)+POWER($A151,$A$1))^(1/$A$1)</f>
        <v>207.24140512938047</v>
      </c>
      <c r="EO151" s="2">
        <f>(POWER(EO$1,$A$1)+POWER($A151,$A$1))^(1/$A$1)</f>
        <v>207.93268141396146</v>
      </c>
      <c r="EP151" s="2">
        <f>(POWER(EP$1,$A$1)+POWER($A151,$A$1))^(1/$A$1)</f>
        <v>208.62646045025065</v>
      </c>
      <c r="EQ151" s="2">
        <f>(POWER(EQ$1,$A$1)+POWER($A151,$A$1))^(1/$A$1)</f>
        <v>209.32271735289507</v>
      </c>
      <c r="ER151" s="2">
        <f>(POWER(ER$1,$A$1)+POWER($A151,$A$1))^(1/$A$1)</f>
        <v>210.02142747824567</v>
      </c>
      <c r="ES151" s="2">
        <f>(POWER(ES$1,$A$1)+POWER($A151,$A$1))^(1/$A$1)</f>
        <v>210.7225664232476</v>
      </c>
      <c r="ET151" s="2">
        <f>(POWER(ET$1,$A$1)+POWER($A151,$A$1))^(1/$A$1)</f>
        <v>211.42611002428248</v>
      </c>
      <c r="EU151" s="2">
        <f>(POWER(EU$1,$A$1)+POWER($A151,$A$1))^(1/$A$1)</f>
        <v>212.13203435596427</v>
      </c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</row>
    <row r="152" spans="1:201" x14ac:dyDescent="0.25">
      <c r="A152" s="4">
        <v>151</v>
      </c>
      <c r="B152" s="2">
        <f>(POWER(B$1,$A$1)+POWER($A152,$A$1))^(1/$A$1)</f>
        <v>151.00331122197287</v>
      </c>
      <c r="C152" s="2">
        <f>(POWER(C$1,$A$1)+POWER($A152,$A$1))^(1/$A$1)</f>
        <v>151.01324445226649</v>
      </c>
      <c r="D152" s="2">
        <f>(POWER(D$1,$A$1)+POWER($A152,$A$1))^(1/$A$1)</f>
        <v>151.02979838429235</v>
      </c>
      <c r="E152" s="2">
        <f>(POWER(E$1,$A$1)+POWER($A152,$A$1))^(1/$A$1)</f>
        <v>151.05297084135751</v>
      </c>
      <c r="F152" s="2">
        <f>(POWER(F$1,$A$1)+POWER($A152,$A$1))^(1/$A$1)</f>
        <v>151.08275877809487</v>
      </c>
      <c r="G152" s="2">
        <f>(POWER(G$1,$A$1)+POWER($A152,$A$1))^(1/$A$1)</f>
        <v>151.11915828246265</v>
      </c>
      <c r="H152" s="2">
        <f>(POWER(H$1,$A$1)+POWER($A152,$A$1))^(1/$A$1)</f>
        <v>151.16216457830973</v>
      </c>
      <c r="I152" s="2">
        <f>(POWER(I$1,$A$1)+POWER($A152,$A$1))^(1/$A$1)</f>
        <v>151.21177202850313</v>
      </c>
      <c r="J152" s="2">
        <f>(POWER(J$1,$A$1)+POWER($A152,$A$1))^(1/$A$1)</f>
        <v>151.26797413861269</v>
      </c>
      <c r="K152" s="2">
        <f>(POWER(K$1,$A$1)+POWER($A152,$A$1))^(1/$A$1)</f>
        <v>151.33076356114773</v>
      </c>
      <c r="L152" s="2">
        <f>(POWER(L$1,$A$1)+POWER($A152,$A$1))^(1/$A$1)</f>
        <v>151.40013210033868</v>
      </c>
      <c r="M152" s="2">
        <f>(POWER(M$1,$A$1)+POWER($A152,$A$1))^(1/$A$1)</f>
        <v>151.47607071745688</v>
      </c>
      <c r="N152" s="2">
        <f>(POWER(N$1,$A$1)+POWER($A152,$A$1))^(1/$A$1)</f>
        <v>151.55856953666461</v>
      </c>
      <c r="O152" s="2">
        <f>(POWER(O$1,$A$1)+POWER($A152,$A$1))^(1/$A$1)</f>
        <v>151.64761785138597</v>
      </c>
      <c r="P152" s="2">
        <f>(POWER(P$1,$A$1)+POWER($A152,$A$1))^(1/$A$1)</f>
        <v>151.74320413119</v>
      </c>
      <c r="Q152" s="2">
        <f>(POWER(Q$1,$A$1)+POWER($A152,$A$1))^(1/$A$1)</f>
        <v>151.84531602917491</v>
      </c>
      <c r="R152" s="2">
        <f>(POWER(R$1,$A$1)+POWER($A152,$A$1))^(1/$A$1)</f>
        <v>151.95394038984313</v>
      </c>
      <c r="S152" s="2">
        <f>(POWER(S$1,$A$1)+POWER($A152,$A$1))^(1/$A$1)</f>
        <v>152.0690632574555</v>
      </c>
      <c r="T152" s="2">
        <f>(POWER(T$1,$A$1)+POWER($A152,$A$1))^(1/$A$1)</f>
        <v>152.19066988485201</v>
      </c>
      <c r="U152" s="2">
        <f>(POWER(U$1,$A$1)+POWER($A152,$A$1))^(1/$A$1)</f>
        <v>152.31874474272692</v>
      </c>
      <c r="V152" s="2">
        <f>(POWER(V$1,$A$1)+POWER($A152,$A$1))^(1/$A$1)</f>
        <v>152.45327152934436</v>
      </c>
      <c r="W152" s="2">
        <f>(POWER(W$1,$A$1)+POWER($A152,$A$1))^(1/$A$1)</f>
        <v>152.59423318068085</v>
      </c>
      <c r="X152" s="2">
        <f>(POWER(X$1,$A$1)+POWER($A152,$A$1))^(1/$A$1)</f>
        <v>152.74161188098023</v>
      </c>
      <c r="Y152" s="2">
        <f>(POWER(Y$1,$A$1)+POWER($A152,$A$1))^(1/$A$1)</f>
        <v>152.89538907370621</v>
      </c>
      <c r="Z152" s="2">
        <f>(POWER(Z$1,$A$1)+POWER($A152,$A$1))^(1/$A$1)</f>
        <v>153.05554547287727</v>
      </c>
      <c r="AA152" s="2">
        <f>(POWER(AA$1,$A$1)+POWER($A152,$A$1))^(1/$A$1)</f>
        <v>153.22206107476822</v>
      </c>
      <c r="AB152" s="2">
        <f>(POWER(AB$1,$A$1)+POWER($A152,$A$1))^(1/$A$1)</f>
        <v>153.39491516996253</v>
      </c>
      <c r="AC152" s="2">
        <f>(POWER(AC$1,$A$1)+POWER($A152,$A$1))^(1/$A$1)</f>
        <v>153.57408635573907</v>
      </c>
      <c r="AD152" s="2">
        <f>(POWER(AD$1,$A$1)+POWER($A152,$A$1))^(1/$A$1)</f>
        <v>153.75955254877661</v>
      </c>
      <c r="AE152" s="2">
        <f>(POWER(AE$1,$A$1)+POWER($A152,$A$1))^(1/$A$1)</f>
        <v>153.95129099815955</v>
      </c>
      <c r="AF152" s="2">
        <f>(POWER(AF$1,$A$1)+POWER($A152,$A$1))^(1/$A$1)</f>
        <v>154.14927829866735</v>
      </c>
      <c r="AG152" s="2">
        <f>(POWER(AG$1,$A$1)+POWER($A152,$A$1))^(1/$A$1)</f>
        <v>154.35349040433132</v>
      </c>
      <c r="AH152" s="2">
        <f>(POWER(AH$1,$A$1)+POWER($A152,$A$1))^(1/$A$1)</f>
        <v>154.56390264224049</v>
      </c>
      <c r="AI152" s="2">
        <f>(POWER(AI$1,$A$1)+POWER($A152,$A$1))^(1/$A$1)</f>
        <v>154.78048972658021</v>
      </c>
      <c r="AJ152" s="2">
        <f>(POWER(AJ$1,$A$1)+POWER($A152,$A$1))^(1/$A$1)</f>
        <v>155.00322577288512</v>
      </c>
      <c r="AK152" s="2">
        <f>(POWER(AK$1,$A$1)+POWER($A152,$A$1))^(1/$A$1)</f>
        <v>155.23208431248997</v>
      </c>
      <c r="AL152" s="2">
        <f>(POWER(AL$1,$A$1)+POWER($A152,$A$1))^(1/$A$1)</f>
        <v>155.46703830716015</v>
      </c>
      <c r="AM152" s="2">
        <f>(POWER(AM$1,$A$1)+POWER($A152,$A$1))^(1/$A$1)</f>
        <v>155.70806016388491</v>
      </c>
      <c r="AN152" s="2">
        <f>(POWER(AN$1,$A$1)+POWER($A152,$A$1))^(1/$A$1)</f>
        <v>155.95512174981621</v>
      </c>
      <c r="AO152" s="2">
        <f>(POWER(AO$1,$A$1)+POWER($A152,$A$1))^(1/$A$1)</f>
        <v>156.20819440733575</v>
      </c>
      <c r="AP152" s="2">
        <f>(POWER(AP$1,$A$1)+POWER($A152,$A$1))^(1/$A$1)</f>
        <v>156.46724896923317</v>
      </c>
      <c r="AQ152" s="2">
        <f>(POWER(AQ$1,$A$1)+POWER($A152,$A$1))^(1/$A$1)</f>
        <v>156.73225577397909</v>
      </c>
      <c r="AR152" s="2">
        <f>(POWER(AR$1,$A$1)+POWER($A152,$A$1))^(1/$A$1)</f>
        <v>157.00318468107582</v>
      </c>
      <c r="AS152" s="2">
        <f>(POWER(AS$1,$A$1)+POWER($A152,$A$1))^(1/$A$1)</f>
        <v>157.28000508646991</v>
      </c>
      <c r="AT152" s="2">
        <f>(POWER(AT$1,$A$1)+POWER($A152,$A$1))^(1/$A$1)</f>
        <v>157.56268593801008</v>
      </c>
      <c r="AU152" s="2">
        <f>(POWER(AU$1,$A$1)+POWER($A152,$A$1))^(1/$A$1)</f>
        <v>157.85119575093501</v>
      </c>
      <c r="AV152" s="2">
        <f>(POWER(AV$1,$A$1)+POWER($A152,$A$1))^(1/$A$1)</f>
        <v>158.14550262337528</v>
      </c>
      <c r="AW152" s="2">
        <f>(POWER(AW$1,$A$1)+POWER($A152,$A$1))^(1/$A$1)</f>
        <v>158.44557425185471</v>
      </c>
      <c r="AX152" s="2">
        <f>(POWER(AX$1,$A$1)+POWER($A152,$A$1))^(1/$A$1)</f>
        <v>158.75137794677562</v>
      </c>
      <c r="AY152" s="2">
        <f>(POWER(AY$1,$A$1)+POWER($A152,$A$1))^(1/$A$1)</f>
        <v>159.06288064787461</v>
      </c>
      <c r="AZ152" s="2">
        <f>(POWER(AZ$1,$A$1)+POWER($A152,$A$1))^(1/$A$1)</f>
        <v>159.38004893963358</v>
      </c>
      <c r="BA152" s="2">
        <f>(POWER(BA$1,$A$1)+POWER($A152,$A$1))^(1/$A$1)</f>
        <v>159.70284906663375</v>
      </c>
      <c r="BB152" s="2">
        <f>(POWER(BB$1,$A$1)+POWER($A152,$A$1))^(1/$A$1)</f>
        <v>160.03124694883809</v>
      </c>
      <c r="BC152" s="2">
        <f>(POWER(BC$1,$A$1)+POWER($A152,$A$1))^(1/$A$1)</f>
        <v>160.3652081967906</v>
      </c>
      <c r="BD152" s="2">
        <f>(POWER(BD$1,$A$1)+POWER($A152,$A$1))^(1/$A$1)</f>
        <v>160.70469812671936</v>
      </c>
      <c r="BE152" s="2">
        <f>(POWER(BE$1,$A$1)+POWER($A152,$A$1))^(1/$A$1)</f>
        <v>161.04968177553161</v>
      </c>
      <c r="BF152" s="2">
        <f>(POWER(BF$1,$A$1)+POWER($A152,$A$1))^(1/$A$1)</f>
        <v>161.40012391568973</v>
      </c>
      <c r="BG152" s="2">
        <f>(POWER(BG$1,$A$1)+POWER($A152,$A$1))^(1/$A$1)</f>
        <v>161.75598906995685</v>
      </c>
      <c r="BH152" s="2">
        <f>(POWER(BH$1,$A$1)+POWER($A152,$A$1))^(1/$A$1)</f>
        <v>162.11724152600181</v>
      </c>
      <c r="BI152" s="2">
        <f>(POWER(BI$1,$A$1)+POWER($A152,$A$1))^(1/$A$1)</f>
        <v>162.48384535085327</v>
      </c>
      <c r="BJ152" s="2">
        <f>(POWER(BJ$1,$A$1)+POWER($A152,$A$1))^(1/$A$1)</f>
        <v>162.85576440519384</v>
      </c>
      <c r="BK152" s="2">
        <f>(POWER(BK$1,$A$1)+POWER($A152,$A$1))^(1/$A$1)</f>
        <v>163.23296235748464</v>
      </c>
      <c r="BL152" s="2">
        <f>(POWER(BL$1,$A$1)+POWER($A152,$A$1))^(1/$A$1)</f>
        <v>163.61540269791229</v>
      </c>
      <c r="BM152" s="2">
        <f>(POWER(BM$1,$A$1)+POWER($A152,$A$1))^(1/$A$1)</f>
        <v>164.00304875214974</v>
      </c>
      <c r="BN152" s="2">
        <f>(POWER(BN$1,$A$1)+POWER($A152,$A$1))^(1/$A$1)</f>
        <v>164.39586369492392</v>
      </c>
      <c r="BO152" s="2">
        <f>(POWER(BO$1,$A$1)+POWER($A152,$A$1))^(1/$A$1)</f>
        <v>164.79381056338249</v>
      </c>
      <c r="BP152" s="2">
        <f>(POWER(BP$1,$A$1)+POWER($A152,$A$1))^(1/$A$1)</f>
        <v>165.19685227025363</v>
      </c>
      <c r="BQ152" s="2">
        <f>(POWER(BQ$1,$A$1)+POWER($A152,$A$1))^(1/$A$1)</f>
        <v>165.60495161679194</v>
      </c>
      <c r="BR152" s="2">
        <f>(POWER(BR$1,$A$1)+POWER($A152,$A$1))^(1/$A$1)</f>
        <v>166.01807130550577</v>
      </c>
      <c r="BS152" s="2">
        <f>(POWER(BS$1,$A$1)+POWER($A152,$A$1))^(1/$A$1)</f>
        <v>166.43617395265971</v>
      </c>
      <c r="BT152" s="2">
        <f>(POWER(BT$1,$A$1)+POWER($A152,$A$1))^(1/$A$1)</f>
        <v>166.85922210054798</v>
      </c>
      <c r="BU152" s="2">
        <f>(POWER(BU$1,$A$1)+POWER($A152,$A$1))^(1/$A$1)</f>
        <v>167.28717822953436</v>
      </c>
      <c r="BV152" s="2">
        <f>(POWER(BV$1,$A$1)+POWER($A152,$A$1))^(1/$A$1)</f>
        <v>167.72000476985446</v>
      </c>
      <c r="BW152" s="2">
        <f>(POWER(BW$1,$A$1)+POWER($A152,$A$1))^(1/$A$1)</f>
        <v>168.15766411317682</v>
      </c>
      <c r="BX152" s="2">
        <f>(POWER(BX$1,$A$1)+POWER($A152,$A$1))^(1/$A$1)</f>
        <v>168.60011862392031</v>
      </c>
      <c r="BY152" s="2">
        <f>(POWER(BY$1,$A$1)+POWER($A152,$A$1))^(1/$A$1)</f>
        <v>169.04733065032408</v>
      </c>
      <c r="BZ152" s="2">
        <f>(POWER(BZ$1,$A$1)+POWER($A152,$A$1))^(1/$A$1)</f>
        <v>169.49926253526885</v>
      </c>
      <c r="CA152" s="2">
        <f>(POWER(CA$1,$A$1)+POWER($A152,$A$1))^(1/$A$1)</f>
        <v>169.95587662684687</v>
      </c>
      <c r="CB152" s="2">
        <f>(POWER(CB$1,$A$1)+POWER($A152,$A$1))^(1/$A$1)</f>
        <v>170.41713528867922</v>
      </c>
      <c r="CC152" s="2">
        <f>(POWER(CC$1,$A$1)+POWER($A152,$A$1))^(1/$A$1)</f>
        <v>170.88300090997933</v>
      </c>
      <c r="CD152" s="2">
        <f>(POWER(CD$1,$A$1)+POWER($A152,$A$1))^(1/$A$1)</f>
        <v>171.35343591536179</v>
      </c>
      <c r="CE152" s="2">
        <f>(POWER(CE$1,$A$1)+POWER($A152,$A$1))^(1/$A$1)</f>
        <v>171.82840277439584</v>
      </c>
      <c r="CF152" s="2">
        <f>(POWER(CF$1,$A$1)+POWER($A152,$A$1))^(1/$A$1)</f>
        <v>172.30786401090347</v>
      </c>
      <c r="CG152" s="2">
        <f>(POWER(CG$1,$A$1)+POWER($A152,$A$1))^(1/$A$1)</f>
        <v>172.7917822120022</v>
      </c>
      <c r="CH152" s="2">
        <f>(POWER(CH$1,$A$1)+POWER($A152,$A$1))^(1/$A$1)</f>
        <v>173.28012003689287</v>
      </c>
      <c r="CI152" s="2">
        <f>(POWER(CI$1,$A$1)+POWER($A152,$A$1))^(1/$A$1)</f>
        <v>173.77284022539311</v>
      </c>
      <c r="CJ152" s="2">
        <f>(POWER(CJ$1,$A$1)+POWER($A152,$A$1))^(1/$A$1)</f>
        <v>174.26990560621763</v>
      </c>
      <c r="CK152" s="2">
        <f>(POWER(CK$1,$A$1)+POWER($A152,$A$1))^(1/$A$1)</f>
        <v>174.77127910500627</v>
      </c>
      <c r="CL152" s="2">
        <f>(POWER(CL$1,$A$1)+POWER($A152,$A$1))^(1/$A$1)</f>
        <v>175.27692375210148</v>
      </c>
      <c r="CM152" s="2">
        <f>(POWER(CM$1,$A$1)+POWER($A152,$A$1))^(1/$A$1)</f>
        <v>175.78680269007683</v>
      </c>
      <c r="CN152" s="2">
        <f>(POWER(CN$1,$A$1)+POWER($A152,$A$1))^(1/$A$1)</f>
        <v>176.30087918101827</v>
      </c>
      <c r="CO152" s="2">
        <f>(POWER(CO$1,$A$1)+POWER($A152,$A$1))^(1/$A$1)</f>
        <v>176.81911661356077</v>
      </c>
      <c r="CP152" s="2">
        <f>(POWER(CP$1,$A$1)+POWER($A152,$A$1))^(1/$A$1)</f>
        <v>177.34147850968199</v>
      </c>
      <c r="CQ152" s="2">
        <f>(POWER(CQ$1,$A$1)+POWER($A152,$A$1))^(1/$A$1)</f>
        <v>177.86792853125601</v>
      </c>
      <c r="CR152" s="2">
        <f>(POWER(CR$1,$A$1)+POWER($A152,$A$1))^(1/$A$1)</f>
        <v>178.39843048636948</v>
      </c>
      <c r="CS152" s="2">
        <f>(POWER(CS$1,$A$1)+POWER($A152,$A$1))^(1/$A$1)</f>
        <v>178.93294833540301</v>
      </c>
      <c r="CT152" s="2">
        <f>(POWER(CT$1,$A$1)+POWER($A152,$A$1))^(1/$A$1)</f>
        <v>179.47144619688115</v>
      </c>
      <c r="CU152" s="2">
        <f>(POWER(CU$1,$A$1)+POWER($A152,$A$1))^(1/$A$1)</f>
        <v>180.01388835309348</v>
      </c>
      <c r="CV152" s="2">
        <f>(POWER(CV$1,$A$1)+POWER($A152,$A$1))^(1/$A$1)</f>
        <v>180.56023925549059</v>
      </c>
      <c r="CW152" s="2">
        <f>(POWER(CW$1,$A$1)+POWER($A152,$A$1))^(1/$A$1)</f>
        <v>181.11046352985792</v>
      </c>
      <c r="CX152" s="2">
        <f>(POWER(CX$1,$A$1)+POWER($A152,$A$1))^(1/$A$1)</f>
        <v>181.66452598127131</v>
      </c>
      <c r="CY152" s="2">
        <f>(POWER(CY$1,$A$1)+POWER($A152,$A$1))^(1/$A$1)</f>
        <v>182.22239159883728</v>
      </c>
      <c r="CZ152" s="2">
        <f>(POWER(CZ$1,$A$1)+POWER($A152,$A$1))^(1/$A$1)</f>
        <v>182.78402556022229</v>
      </c>
      <c r="DA152" s="2">
        <f>(POWER(DA$1,$A$1)+POWER($A152,$A$1))^(1/$A$1)</f>
        <v>183.34939323597447</v>
      </c>
      <c r="DB152" s="2">
        <f>(POWER(DB$1,$A$1)+POWER($A152,$A$1))^(1/$A$1)</f>
        <v>183.91846019364124</v>
      </c>
      <c r="DC152" s="2">
        <f>(POWER(DC$1,$A$1)+POWER($A152,$A$1))^(1/$A$1)</f>
        <v>184.49119220168751</v>
      </c>
      <c r="DD152" s="2">
        <f>(POWER(DD$1,$A$1)+POWER($A152,$A$1))^(1/$A$1)</f>
        <v>185.06755523321746</v>
      </c>
      <c r="DE152" s="2">
        <f>(POWER(DE$1,$A$1)+POWER($A152,$A$1))^(1/$A$1)</f>
        <v>185.64751546950473</v>
      </c>
      <c r="DF152" s="2">
        <f>(POWER(DF$1,$A$1)+POWER($A152,$A$1))^(1/$A$1)</f>
        <v>186.23103930333417</v>
      </c>
      <c r="DG152" s="2">
        <f>(POWER(DG$1,$A$1)+POWER($A152,$A$1))^(1/$A$1)</f>
        <v>186.81809334215998</v>
      </c>
      <c r="DH152" s="2">
        <f>(POWER(DH$1,$A$1)+POWER($A152,$A$1))^(1/$A$1)</f>
        <v>187.40864441108366</v>
      </c>
      <c r="DI152" s="2">
        <f>(POWER(DI$1,$A$1)+POWER($A152,$A$1))^(1/$A$1)</f>
        <v>188.00265955565629</v>
      </c>
      <c r="DJ152" s="2">
        <f>(POWER(DJ$1,$A$1)+POWER($A152,$A$1))^(1/$A$1)</f>
        <v>188.60010604450889</v>
      </c>
      <c r="DK152" s="2">
        <f>(POWER(DK$1,$A$1)+POWER($A152,$A$1))^(1/$A$1)</f>
        <v>189.20095137181525</v>
      </c>
      <c r="DL152" s="2">
        <f>(POWER(DL$1,$A$1)+POWER($A152,$A$1))^(1/$A$1)</f>
        <v>189.80516325959101</v>
      </c>
      <c r="DM152" s="2">
        <f>(POWER(DM$1,$A$1)+POWER($A152,$A$1))^(1/$A$1)</f>
        <v>190.41270965983338</v>
      </c>
      <c r="DN152" s="2">
        <f>(POWER(DN$1,$A$1)+POWER($A152,$A$1))^(1/$A$1)</f>
        <v>191.02355875650522</v>
      </c>
      <c r="DO152" s="2">
        <f>(POWER(DO$1,$A$1)+POWER($A152,$A$1))^(1/$A$1)</f>
        <v>191.637678967368</v>
      </c>
      <c r="DP152" s="2">
        <f>(POWER(DP$1,$A$1)+POWER($A152,$A$1))^(1/$A$1)</f>
        <v>192.25503894566717</v>
      </c>
      <c r="DQ152" s="2">
        <f>(POWER(DQ$1,$A$1)+POWER($A152,$A$1))^(1/$A$1)</f>
        <v>192.87560758167425</v>
      </c>
      <c r="DR152" s="2">
        <f>(POWER(DR$1,$A$1)+POWER($A152,$A$1))^(1/$A$1)</f>
        <v>193.49935400408964</v>
      </c>
      <c r="DS152" s="2">
        <f>(POWER(DS$1,$A$1)+POWER($A152,$A$1))^(1/$A$1)</f>
        <v>194.12624758130983</v>
      </c>
      <c r="DT152" s="2">
        <f>(POWER(DT$1,$A$1)+POWER($A152,$A$1))^(1/$A$1)</f>
        <v>194.75625792256329</v>
      </c>
      <c r="DU152" s="2">
        <f>(POWER(DU$1,$A$1)+POWER($A152,$A$1))^(1/$A$1)</f>
        <v>195.38935487891862</v>
      </c>
      <c r="DV152" s="2">
        <f>(POWER(DV$1,$A$1)+POWER($A152,$A$1))^(1/$A$1)</f>
        <v>196.02550854416882</v>
      </c>
      <c r="DW152" s="2">
        <f>(POWER(DW$1,$A$1)+POWER($A152,$A$1))^(1/$A$1)</f>
        <v>196.66468925559565</v>
      </c>
      <c r="DX152" s="2">
        <f>(POWER(DX$1,$A$1)+POWER($A152,$A$1))^(1/$A$1)</f>
        <v>197.3068675946177</v>
      </c>
      <c r="DY152" s="2">
        <f>(POWER(DY$1,$A$1)+POWER($A152,$A$1))^(1/$A$1)</f>
        <v>197.9520143873257</v>
      </c>
      <c r="DZ152" s="2">
        <f>(POWER(DZ$1,$A$1)+POWER($A152,$A$1))^(1/$A$1)</f>
        <v>198.60010070490901</v>
      </c>
      <c r="EA152" s="2">
        <f>(POWER(EA$1,$A$1)+POWER($A152,$A$1))^(1/$A$1)</f>
        <v>199.25109786397664</v>
      </c>
      <c r="EB152" s="2">
        <f>(POWER(EB$1,$A$1)+POWER($A152,$A$1))^(1/$A$1)</f>
        <v>199.90497742677644</v>
      </c>
      <c r="EC152" s="2">
        <f>(POWER(EC$1,$A$1)+POWER($A152,$A$1))^(1/$A$1)</f>
        <v>200.5617112013158</v>
      </c>
      <c r="ED152" s="2">
        <f>(POWER(ED$1,$A$1)+POWER($A152,$A$1))^(1/$A$1)</f>
        <v>201.2212712413874</v>
      </c>
      <c r="EE152" s="2">
        <f>(POWER(EE$1,$A$1)+POWER($A152,$A$1))^(1/$A$1)</f>
        <v>201.8836298465034</v>
      </c>
      <c r="EF152" s="2">
        <f>(POWER(EF$1,$A$1)+POWER($A152,$A$1))^(1/$A$1)</f>
        <v>202.54875956174109</v>
      </c>
      <c r="EG152" s="2">
        <f>(POWER(EG$1,$A$1)+POWER($A152,$A$1))^(1/$A$1)</f>
        <v>203.21663317750347</v>
      </c>
      <c r="EH152" s="2">
        <f>(POWER(EH$1,$A$1)+POWER($A152,$A$1))^(1/$A$1)</f>
        <v>203.8872237291979</v>
      </c>
      <c r="EI152" s="2">
        <f>(POWER(EI$1,$A$1)+POWER($A152,$A$1))^(1/$A$1)</f>
        <v>204.56050449683585</v>
      </c>
      <c r="EJ152" s="2">
        <f>(POWER(EJ$1,$A$1)+POWER($A152,$A$1))^(1/$A$1)</f>
        <v>205.2364490045567</v>
      </c>
      <c r="EK152" s="2">
        <f>(POWER(EK$1,$A$1)+POWER($A152,$A$1))^(1/$A$1)</f>
        <v>205.91503102007877</v>
      </c>
      <c r="EL152" s="2">
        <f>(POWER(EL$1,$A$1)+POWER($A152,$A$1))^(1/$A$1)</f>
        <v>206.59622455408038</v>
      </c>
      <c r="EM152" s="2">
        <f>(POWER(EM$1,$A$1)+POWER($A152,$A$1))^(1/$A$1)</f>
        <v>207.28000385951367</v>
      </c>
      <c r="EN152" s="2">
        <f>(POWER(EN$1,$A$1)+POWER($A152,$A$1))^(1/$A$1)</f>
        <v>207.96634343085421</v>
      </c>
      <c r="EO152" s="2">
        <f>(POWER(EO$1,$A$1)+POWER($A152,$A$1))^(1/$A$1)</f>
        <v>208.65521800328887</v>
      </c>
      <c r="EP152" s="2">
        <f>(POWER(EP$1,$A$1)+POWER($A152,$A$1))^(1/$A$1)</f>
        <v>209.34660255184463</v>
      </c>
      <c r="EQ152" s="2">
        <f>(POWER(EQ$1,$A$1)+POWER($A152,$A$1))^(1/$A$1)</f>
        <v>210.0404722904612</v>
      </c>
      <c r="ER152" s="2">
        <f>(POWER(ER$1,$A$1)+POWER($A152,$A$1))^(1/$A$1)</f>
        <v>210.73680267100951</v>
      </c>
      <c r="ES152" s="2">
        <f>(POWER(ES$1,$A$1)+POWER($A152,$A$1))^(1/$A$1)</f>
        <v>211.43556938225885</v>
      </c>
      <c r="ET152" s="2">
        <f>(POWER(ET$1,$A$1)+POWER($A152,$A$1))^(1/$A$1)</f>
        <v>212.13674834879504</v>
      </c>
      <c r="EU152" s="2">
        <f>(POWER(EU$1,$A$1)+POWER($A152,$A$1))^(1/$A$1)</f>
        <v>212.84031572989173</v>
      </c>
      <c r="EV152" s="2">
        <f>(POWER(EV$1,$A$1)+POWER($A152,$A$1))^(1/$A$1)</f>
        <v>213.54624791833734</v>
      </c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</row>
    <row r="153" spans="1:201" x14ac:dyDescent="0.25">
      <c r="A153" s="4">
        <v>152</v>
      </c>
      <c r="B153" s="2">
        <f>(POWER(B$1,$A$1)+POWER($A153,$A$1))^(1/$A$1)</f>
        <v>152.00328943809077</v>
      </c>
      <c r="C153" s="2">
        <f>(POWER(C$1,$A$1)+POWER($A153,$A$1))^(1/$A$1)</f>
        <v>152.01315732527891</v>
      </c>
      <c r="D153" s="2">
        <f>(POWER(D$1,$A$1)+POWER($A153,$A$1))^(1/$A$1)</f>
        <v>152.02960238058901</v>
      </c>
      <c r="E153" s="2">
        <f>(POWER(E$1,$A$1)+POWER($A153,$A$1))^(1/$A$1)</f>
        <v>152.05262246998569</v>
      </c>
      <c r="F153" s="2">
        <f>(POWER(F$1,$A$1)+POWER($A153,$A$1))^(1/$A$1)</f>
        <v>152.08221460775746</v>
      </c>
      <c r="G153" s="2">
        <f>(POWER(G$1,$A$1)+POWER($A153,$A$1))^(1/$A$1)</f>
        <v>152.11837495845134</v>
      </c>
      <c r="H153" s="2">
        <f>(POWER(H$1,$A$1)+POWER($A153,$A$1))^(1/$A$1)</f>
        <v>152.16109883935513</v>
      </c>
      <c r="I153" s="2">
        <f>(POWER(I$1,$A$1)+POWER($A153,$A$1))^(1/$A$1)</f>
        <v>152.21038072352357</v>
      </c>
      <c r="J153" s="2">
        <f>(POWER(J$1,$A$1)+POWER($A153,$A$1))^(1/$A$1)</f>
        <v>152.26621424334422</v>
      </c>
      <c r="K153" s="2">
        <f>(POWER(K$1,$A$1)+POWER($A153,$A$1))^(1/$A$1)</f>
        <v>152.32859219463691</v>
      </c>
      <c r="L153" s="2">
        <f>(POWER(L$1,$A$1)+POWER($A153,$A$1))^(1/$A$1)</f>
        <v>152.3975065412817</v>
      </c>
      <c r="M153" s="2">
        <f>(POWER(M$1,$A$1)+POWER($A153,$A$1))^(1/$A$1)</f>
        <v>152.47294842036735</v>
      </c>
      <c r="N153" s="2">
        <f>(POWER(N$1,$A$1)+POWER($A153,$A$1))^(1/$A$1)</f>
        <v>152.55490814785344</v>
      </c>
      <c r="O153" s="2">
        <f>(POWER(O$1,$A$1)+POWER($A153,$A$1))^(1/$A$1)</f>
        <v>152.64337522473747</v>
      </c>
      <c r="P153" s="2">
        <f>(POWER(P$1,$A$1)+POWER($A153,$A$1))^(1/$A$1)</f>
        <v>152.73833834371774</v>
      </c>
      <c r="Q153" s="2">
        <f>(POWER(Q$1,$A$1)+POWER($A153,$A$1))^(1/$A$1)</f>
        <v>152.83978539634239</v>
      </c>
      <c r="R153" s="2">
        <f>(POWER(R$1,$A$1)+POWER($A153,$A$1))^(1/$A$1)</f>
        <v>152.9477034806342</v>
      </c>
      <c r="S153" s="2">
        <f>(POWER(S$1,$A$1)+POWER($A153,$A$1))^(1/$A$1)</f>
        <v>153.06207890917986</v>
      </c>
      <c r="T153" s="2">
        <f>(POWER(T$1,$A$1)+POWER($A153,$A$1))^(1/$A$1)</f>
        <v>153.18289721767243</v>
      </c>
      <c r="U153" s="2">
        <f>(POWER(U$1,$A$1)+POWER($A153,$A$1))^(1/$A$1)</f>
        <v>153.3101431738944</v>
      </c>
      <c r="V153" s="2">
        <f>(POWER(V$1,$A$1)+POWER($A153,$A$1))^(1/$A$1)</f>
        <v>153.44380078712857</v>
      </c>
      <c r="W153" s="2">
        <f>(POWER(W$1,$A$1)+POWER($A153,$A$1))^(1/$A$1)</f>
        <v>153.58385331798391</v>
      </c>
      <c r="X153" s="2">
        <f>(POWER(X$1,$A$1)+POWER($A153,$A$1))^(1/$A$1)</f>
        <v>153.73028328862208</v>
      </c>
      <c r="Y153" s="2">
        <f>(POWER(Y$1,$A$1)+POWER($A153,$A$1))^(1/$A$1)</f>
        <v>153.88307249337075</v>
      </c>
      <c r="Z153" s="2">
        <f>(POWER(Z$1,$A$1)+POWER($A153,$A$1))^(1/$A$1)</f>
        <v>154.042202009709</v>
      </c>
      <c r="AA153" s="2">
        <f>(POWER(AA$1,$A$1)+POWER($A153,$A$1))^(1/$A$1)</f>
        <v>154.20765220960988</v>
      </c>
      <c r="AB153" s="2">
        <f>(POWER(AB$1,$A$1)+POWER($A153,$A$1))^(1/$A$1)</f>
        <v>154.37940277122465</v>
      </c>
      <c r="AC153" s="2">
        <f>(POWER(AC$1,$A$1)+POWER($A153,$A$1))^(1/$A$1)</f>
        <v>154.55743269089325</v>
      </c>
      <c r="AD153" s="2">
        <f>(POWER(AD$1,$A$1)+POWER($A153,$A$1))^(1/$A$1)</f>
        <v>154.74172029546526</v>
      </c>
      <c r="AE153" s="2">
        <f>(POWER(AE$1,$A$1)+POWER($A153,$A$1))^(1/$A$1)</f>
        <v>154.93224325491451</v>
      </c>
      <c r="AF153" s="2">
        <f>(POWER(AF$1,$A$1)+POWER($A153,$A$1))^(1/$A$1)</f>
        <v>155.12897859523216</v>
      </c>
      <c r="AG153" s="2">
        <f>(POWER(AG$1,$A$1)+POWER($A153,$A$1))^(1/$A$1)</f>
        <v>155.3319027115808</v>
      </c>
      <c r="AH153" s="2">
        <f>(POWER(AH$1,$A$1)+POWER($A153,$A$1))^(1/$A$1)</f>
        <v>155.54099138169335</v>
      </c>
      <c r="AI153" s="2">
        <f>(POWER(AI$1,$A$1)+POWER($A153,$A$1))^(1/$A$1)</f>
        <v>155.7562197795003</v>
      </c>
      <c r="AJ153" s="2">
        <f>(POWER(AJ$1,$A$1)+POWER($A153,$A$1))^(1/$A$1)</f>
        <v>155.97756248896826</v>
      </c>
      <c r="AK153" s="2">
        <f>(POWER(AK$1,$A$1)+POWER($A153,$A$1))^(1/$A$1)</f>
        <v>156.20499351813308</v>
      </c>
      <c r="AL153" s="2">
        <f>(POWER(AL$1,$A$1)+POWER($A153,$A$1))^(1/$A$1)</f>
        <v>156.43848631331102</v>
      </c>
      <c r="AM153" s="2">
        <f>(POWER(AM$1,$A$1)+POWER($A153,$A$1))^(1/$A$1)</f>
        <v>156.67801377347109</v>
      </c>
      <c r="AN153" s="2">
        <f>(POWER(AN$1,$A$1)+POWER($A153,$A$1))^(1/$A$1)</f>
        <v>156.92354826475216</v>
      </c>
      <c r="AO153" s="2">
        <f>(POWER(AO$1,$A$1)+POWER($A153,$A$1))^(1/$A$1)</f>
        <v>157.17506163510799</v>
      </c>
      <c r="AP153" s="2">
        <f>(POWER(AP$1,$A$1)+POWER($A153,$A$1))^(1/$A$1)</f>
        <v>157.4325252290644</v>
      </c>
      <c r="AQ153" s="2">
        <f>(POWER(AQ$1,$A$1)+POWER($A153,$A$1))^(1/$A$1)</f>
        <v>157.69590990257166</v>
      </c>
      <c r="AR153" s="2">
        <f>(POWER(AR$1,$A$1)+POWER($A153,$A$1))^(1/$A$1)</f>
        <v>157.96518603793686</v>
      </c>
      <c r="AS153" s="2">
        <f>(POWER(AS$1,$A$1)+POWER($A153,$A$1))^(1/$A$1)</f>
        <v>158.24032355881985</v>
      </c>
      <c r="AT153" s="2">
        <f>(POWER(AT$1,$A$1)+POWER($A153,$A$1))^(1/$A$1)</f>
        <v>158.52129194527782</v>
      </c>
      <c r="AU153" s="2">
        <f>(POWER(AU$1,$A$1)+POWER($A153,$A$1))^(1/$A$1)</f>
        <v>158.80806024884254</v>
      </c>
      <c r="AV153" s="2">
        <f>(POWER(AV$1,$A$1)+POWER($A153,$A$1))^(1/$A$1)</f>
        <v>159.10059710761615</v>
      </c>
      <c r="AW153" s="2">
        <f>(POWER(AW$1,$A$1)+POWER($A153,$A$1))^(1/$A$1)</f>
        <v>159.3988707613702</v>
      </c>
      <c r="AX153" s="2">
        <f>(POWER(AX$1,$A$1)+POWER($A153,$A$1))^(1/$A$1)</f>
        <v>159.70284906663375</v>
      </c>
      <c r="AY153" s="2">
        <f>(POWER(AY$1,$A$1)+POWER($A153,$A$1))^(1/$A$1)</f>
        <v>160.01249951175689</v>
      </c>
      <c r="AZ153" s="2">
        <f>(POWER(AZ$1,$A$1)+POWER($A153,$A$1))^(1/$A$1)</f>
        <v>160.3277892319357</v>
      </c>
      <c r="BA153" s="2">
        <f>(POWER(BA$1,$A$1)+POWER($A153,$A$1))^(1/$A$1)</f>
        <v>160.64868502418562</v>
      </c>
      <c r="BB153" s="2">
        <f>(POWER(BB$1,$A$1)+POWER($A153,$A$1))^(1/$A$1)</f>
        <v>160.9751533622503</v>
      </c>
      <c r="BC153" s="2">
        <f>(POWER(BC$1,$A$1)+POWER($A153,$A$1))^(1/$A$1)</f>
        <v>161.3071604114337</v>
      </c>
      <c r="BD153" s="2">
        <f>(POWER(BD$1,$A$1)+POWER($A153,$A$1))^(1/$A$1)</f>
        <v>161.64467204334326</v>
      </c>
      <c r="BE153" s="2">
        <f>(POWER(BE$1,$A$1)+POWER($A153,$A$1))^(1/$A$1)</f>
        <v>161.98765385053269</v>
      </c>
      <c r="BF153" s="2">
        <f>(POWER(BF$1,$A$1)+POWER($A153,$A$1))^(1/$A$1)</f>
        <v>162.33607116103309</v>
      </c>
      <c r="BG153" s="2">
        <f>(POWER(BG$1,$A$1)+POWER($A153,$A$1))^(1/$A$1)</f>
        <v>162.68988905276197</v>
      </c>
      <c r="BH153" s="2">
        <f>(POWER(BH$1,$A$1)+POWER($A153,$A$1))^(1/$A$1)</f>
        <v>163.04907236779974</v>
      </c>
      <c r="BI153" s="2">
        <f>(POWER(BI$1,$A$1)+POWER($A153,$A$1))^(1/$A$1)</f>
        <v>163.41358572652396</v>
      </c>
      <c r="BJ153" s="2">
        <f>(POWER(BJ$1,$A$1)+POWER($A153,$A$1))^(1/$A$1)</f>
        <v>163.78339354159201</v>
      </c>
      <c r="BK153" s="2">
        <f>(POWER(BK$1,$A$1)+POWER($A153,$A$1))^(1/$A$1)</f>
        <v>164.15846003176321</v>
      </c>
      <c r="BL153" s="2">
        <f>(POWER(BL$1,$A$1)+POWER($A153,$A$1))^(1/$A$1)</f>
        <v>164.53874923555242</v>
      </c>
      <c r="BM153" s="2">
        <f>(POWER(BM$1,$A$1)+POWER($A153,$A$1))^(1/$A$1)</f>
        <v>164.92422502470643</v>
      </c>
      <c r="BN153" s="2">
        <f>(POWER(BN$1,$A$1)+POWER($A153,$A$1))^(1/$A$1)</f>
        <v>165.3148511174964</v>
      </c>
      <c r="BO153" s="2">
        <f>(POWER(BO$1,$A$1)+POWER($A153,$A$1))^(1/$A$1)</f>
        <v>165.71059109181888</v>
      </c>
      <c r="BP153" s="2">
        <f>(POWER(BP$1,$A$1)+POWER($A153,$A$1))^(1/$A$1)</f>
        <v>166.11140839809889</v>
      </c>
      <c r="BQ153" s="2">
        <f>(POWER(BQ$1,$A$1)+POWER($A153,$A$1))^(1/$A$1)</f>
        <v>166.51726637198919</v>
      </c>
      <c r="BR153" s="2">
        <f>(POWER(BR$1,$A$1)+POWER($A153,$A$1))^(1/$A$1)</f>
        <v>166.92812824685959</v>
      </c>
      <c r="BS153" s="2">
        <f>(POWER(BS$1,$A$1)+POWER($A153,$A$1))^(1/$A$1)</f>
        <v>167.34395716607159</v>
      </c>
      <c r="BT153" s="2">
        <f>(POWER(BT$1,$A$1)+POWER($A153,$A$1))^(1/$A$1)</f>
        <v>167.76471619503309</v>
      </c>
      <c r="BU153" s="2">
        <f>(POWER(BU$1,$A$1)+POWER($A153,$A$1))^(1/$A$1)</f>
        <v>168.19036833302911</v>
      </c>
      <c r="BV153" s="2">
        <f>(POWER(BV$1,$A$1)+POWER($A153,$A$1))^(1/$A$1)</f>
        <v>168.62087652482418</v>
      </c>
      <c r="BW153" s="2">
        <f>(POWER(BW$1,$A$1)+POWER($A153,$A$1))^(1/$A$1)</f>
        <v>169.05620367203329</v>
      </c>
      <c r="BX153" s="2">
        <f>(POWER(BX$1,$A$1)+POWER($A153,$A$1))^(1/$A$1)</f>
        <v>169.49631264425784</v>
      </c>
      <c r="BY153" s="2">
        <f>(POWER(BY$1,$A$1)+POWER($A153,$A$1))^(1/$A$1)</f>
        <v>169.94116628998401</v>
      </c>
      <c r="BZ153" s="2">
        <f>(POWER(BZ$1,$A$1)+POWER($A153,$A$1))^(1/$A$1)</f>
        <v>170.39072744724109</v>
      </c>
      <c r="CA153" s="2">
        <f>(POWER(CA$1,$A$1)+POWER($A153,$A$1))^(1/$A$1)</f>
        <v>170.84495895401773</v>
      </c>
      <c r="CB153" s="2">
        <f>(POWER(CB$1,$A$1)+POWER($A153,$A$1))^(1/$A$1)</f>
        <v>171.30382365843442</v>
      </c>
      <c r="CC153" s="2">
        <f>(POWER(CC$1,$A$1)+POWER($A153,$A$1))^(1/$A$1)</f>
        <v>171.7672844286711</v>
      </c>
      <c r="CD153" s="2">
        <f>(POWER(CD$1,$A$1)+POWER($A153,$A$1))^(1/$A$1)</f>
        <v>172.23530416264836</v>
      </c>
      <c r="CE153" s="2">
        <f>(POWER(CE$1,$A$1)+POWER($A153,$A$1))^(1/$A$1)</f>
        <v>172.70784579746226</v>
      </c>
      <c r="CF153" s="2">
        <f>(POWER(CF$1,$A$1)+POWER($A153,$A$1))^(1/$A$1)</f>
        <v>173.18487231857176</v>
      </c>
      <c r="CG153" s="2">
        <f>(POWER(CG$1,$A$1)+POWER($A153,$A$1))^(1/$A$1)</f>
        <v>173.66634676873929</v>
      </c>
      <c r="CH153" s="2">
        <f>(POWER(CH$1,$A$1)+POWER($A153,$A$1))^(1/$A$1)</f>
        <v>174.15223225672418</v>
      </c>
      <c r="CI153" s="2">
        <f>(POWER(CI$1,$A$1)+POWER($A153,$A$1))^(1/$A$1)</f>
        <v>174.64249196572982</v>
      </c>
      <c r="CJ153" s="2">
        <f>(POWER(CJ$1,$A$1)+POWER($A153,$A$1))^(1/$A$1)</f>
        <v>175.13708916160505</v>
      </c>
      <c r="CK153" s="2">
        <f>(POWER(CK$1,$A$1)+POWER($A153,$A$1))^(1/$A$1)</f>
        <v>175.6359872008012</v>
      </c>
      <c r="CL153" s="2">
        <f>(POWER(CL$1,$A$1)+POWER($A153,$A$1))^(1/$A$1)</f>
        <v>176.13914953808538</v>
      </c>
      <c r="CM153" s="2">
        <f>(POWER(CM$1,$A$1)+POWER($A153,$A$1))^(1/$A$1)</f>
        <v>176.64653973401235</v>
      </c>
      <c r="CN153" s="2">
        <f>(POWER(CN$1,$A$1)+POWER($A153,$A$1))^(1/$A$1)</f>
        <v>177.15812146215595</v>
      </c>
      <c r="CO153" s="2">
        <f>(POWER(CO$1,$A$1)+POWER($A153,$A$1))^(1/$A$1)</f>
        <v>177.67385851610248</v>
      </c>
      <c r="CP153" s="2">
        <f>(POWER(CP$1,$A$1)+POWER($A153,$A$1))^(1/$A$1)</f>
        <v>178.1937148162078</v>
      </c>
      <c r="CQ153" s="2">
        <f>(POWER(CQ$1,$A$1)+POWER($A153,$A$1))^(1/$A$1)</f>
        <v>178.71765441612084</v>
      </c>
      <c r="CR153" s="2">
        <f>(POWER(CR$1,$A$1)+POWER($A153,$A$1))^(1/$A$1)</f>
        <v>179.24564150907548</v>
      </c>
      <c r="CS153" s="2">
        <f>(POWER(CS$1,$A$1)+POWER($A153,$A$1))^(1/$A$1)</f>
        <v>179.77764043395385</v>
      </c>
      <c r="CT153" s="2">
        <f>(POWER(CT$1,$A$1)+POWER($A153,$A$1))^(1/$A$1)</f>
        <v>180.31361568112376</v>
      </c>
      <c r="CU153" s="2">
        <f>(POWER(CU$1,$A$1)+POWER($A153,$A$1))^(1/$A$1)</f>
        <v>180.85353189805281</v>
      </c>
      <c r="CV153" s="2">
        <f>(POWER(CV$1,$A$1)+POWER($A153,$A$1))^(1/$A$1)</f>
        <v>181.39735389470266</v>
      </c>
      <c r="CW153" s="2">
        <f>(POWER(CW$1,$A$1)+POWER($A153,$A$1))^(1/$A$1)</f>
        <v>181.94504664870655</v>
      </c>
      <c r="CX153" s="2">
        <f>(POWER(CX$1,$A$1)+POWER($A153,$A$1))^(1/$A$1)</f>
        <v>182.49657531033287</v>
      </c>
      <c r="CY153" s="2">
        <f>(POWER(CY$1,$A$1)+POWER($A153,$A$1))^(1/$A$1)</f>
        <v>183.05190520723897</v>
      </c>
      <c r="CZ153" s="2">
        <f>(POWER(CZ$1,$A$1)+POWER($A153,$A$1))^(1/$A$1)</f>
        <v>183.61100184901775</v>
      </c>
      <c r="DA153" s="2">
        <f>(POWER(DA$1,$A$1)+POWER($A153,$A$1))^(1/$A$1)</f>
        <v>184.1738309315414</v>
      </c>
      <c r="DB153" s="2">
        <f>(POWER(DB$1,$A$1)+POWER($A153,$A$1))^(1/$A$1)</f>
        <v>184.74035834110532</v>
      </c>
      <c r="DC153" s="2">
        <f>(POWER(DC$1,$A$1)+POWER($A153,$A$1))^(1/$A$1)</f>
        <v>185.31055015837603</v>
      </c>
      <c r="DD153" s="2">
        <f>(POWER(DD$1,$A$1)+POWER($A153,$A$1))^(1/$A$1)</f>
        <v>185.88437266214714</v>
      </c>
      <c r="DE153" s="2">
        <f>(POWER(DE$1,$A$1)+POWER($A153,$A$1))^(1/$A$1)</f>
        <v>186.46179233290664</v>
      </c>
      <c r="DF153" s="2">
        <f>(POWER(DF$1,$A$1)+POWER($A153,$A$1))^(1/$A$1)</f>
        <v>187.04277585621958</v>
      </c>
      <c r="DG153" s="2">
        <f>(POWER(DG$1,$A$1)+POWER($A153,$A$1))^(1/$A$1)</f>
        <v>187.62729012593024</v>
      </c>
      <c r="DH153" s="2">
        <f>(POWER(DH$1,$A$1)+POWER($A153,$A$1))^(1/$A$1)</f>
        <v>188.21530224718711</v>
      </c>
      <c r="DI153" s="2">
        <f>(POWER(DI$1,$A$1)+POWER($A153,$A$1))^(1/$A$1)</f>
        <v>188.80677953929515</v>
      </c>
      <c r="DJ153" s="2">
        <f>(POWER(DJ$1,$A$1)+POWER($A153,$A$1))^(1/$A$1)</f>
        <v>189.40168953839878</v>
      </c>
      <c r="DK153" s="2">
        <f>(POWER(DK$1,$A$1)+POWER($A153,$A$1))^(1/$A$1)</f>
        <v>190</v>
      </c>
      <c r="DL153" s="2">
        <f>(POWER(DL$1,$A$1)+POWER($A153,$A$1))^(1/$A$1)</f>
        <v>190.60167890131504</v>
      </c>
      <c r="DM153" s="2">
        <f>(POWER(DM$1,$A$1)+POWER($A153,$A$1))^(1/$A$1)</f>
        <v>191.20669444347391</v>
      </c>
      <c r="DN153" s="2">
        <f>(POWER(DN$1,$A$1)+POWER($A153,$A$1))^(1/$A$1)</f>
        <v>191.81501505356664</v>
      </c>
      <c r="DO153" s="2">
        <f>(POWER(DO$1,$A$1)+POWER($A153,$A$1))^(1/$A$1)</f>
        <v>192.42660938653989</v>
      </c>
      <c r="DP153" s="2">
        <f>(POWER(DP$1,$A$1)+POWER($A153,$A$1))^(1/$A$1)</f>
        <v>193.04144632694815</v>
      </c>
      <c r="DQ153" s="2">
        <f>(POWER(DQ$1,$A$1)+POWER($A153,$A$1))^(1/$A$1)</f>
        <v>193.65949499056327</v>
      </c>
      <c r="DR153" s="2">
        <f>(POWER(DR$1,$A$1)+POWER($A153,$A$1))^(1/$A$1)</f>
        <v>194.28072472584614</v>
      </c>
      <c r="DS153" s="2">
        <f>(POWER(DS$1,$A$1)+POWER($A153,$A$1))^(1/$A$1)</f>
        <v>194.90510511528424</v>
      </c>
      <c r="DT153" s="2">
        <f>(POWER(DT$1,$A$1)+POWER($A153,$A$1))^(1/$A$1)</f>
        <v>195.5326059765992</v>
      </c>
      <c r="DU153" s="2">
        <f>(POWER(DU$1,$A$1)+POWER($A153,$A$1))^(1/$A$1)</f>
        <v>196.16319736382766</v>
      </c>
      <c r="DV153" s="2">
        <f>(POWER(DV$1,$A$1)+POWER($A153,$A$1))^(1/$A$1)</f>
        <v>196.79684956827941</v>
      </c>
      <c r="DW153" s="2">
        <f>(POWER(DW$1,$A$1)+POWER($A153,$A$1))^(1/$A$1)</f>
        <v>197.43353311937665</v>
      </c>
      <c r="DX153" s="2">
        <f>(POWER(DX$1,$A$1)+POWER($A153,$A$1))^(1/$A$1)</f>
        <v>198.07321878537743</v>
      </c>
      <c r="DY153" s="2">
        <f>(POWER(DY$1,$A$1)+POWER($A153,$A$1))^(1/$A$1)</f>
        <v>198.71587757398754</v>
      </c>
      <c r="DZ153" s="2">
        <f>(POWER(DZ$1,$A$1)+POWER($A153,$A$1))^(1/$A$1)</f>
        <v>199.36148073286373</v>
      </c>
      <c r="EA153" s="2">
        <f>(POWER(EA$1,$A$1)+POWER($A153,$A$1))^(1/$A$1)</f>
        <v>200.0099997500125</v>
      </c>
      <c r="EB153" s="2">
        <f>(POWER(EB$1,$A$1)+POWER($A153,$A$1))^(1/$A$1)</f>
        <v>200.66140635408692</v>
      </c>
      <c r="EC153" s="2">
        <f>(POWER(EC$1,$A$1)+POWER($A153,$A$1))^(1/$A$1)</f>
        <v>201.31567251458591</v>
      </c>
      <c r="ED153" s="2">
        <f>(POWER(ED$1,$A$1)+POWER($A153,$A$1))^(1/$A$1)</f>
        <v>201.97277044195835</v>
      </c>
      <c r="EE153" s="2">
        <f>(POWER(EE$1,$A$1)+POWER($A153,$A$1))^(1/$A$1)</f>
        <v>202.63267258761604</v>
      </c>
      <c r="EF153" s="2">
        <f>(POWER(EF$1,$A$1)+POWER($A153,$A$1))^(1/$A$1)</f>
        <v>203.29535164385831</v>
      </c>
      <c r="EG153" s="2">
        <f>(POWER(EG$1,$A$1)+POWER($A153,$A$1))^(1/$A$1)</f>
        <v>203.96078054371139</v>
      </c>
      <c r="EH153" s="2">
        <f>(POWER(EH$1,$A$1)+POWER($A153,$A$1))^(1/$A$1)</f>
        <v>204.62893246068603</v>
      </c>
      <c r="EI153" s="2">
        <f>(POWER(EI$1,$A$1)+POWER($A153,$A$1))^(1/$A$1)</f>
        <v>205.29978080845581</v>
      </c>
      <c r="EJ153" s="2">
        <f>(POWER(EJ$1,$A$1)+POWER($A153,$A$1))^(1/$A$1)</f>
        <v>205.9732992404598</v>
      </c>
      <c r="EK153" s="2">
        <f>(POWER(EK$1,$A$1)+POWER($A153,$A$1))^(1/$A$1)</f>
        <v>206.64946164943183</v>
      </c>
      <c r="EL153" s="2">
        <f>(POWER(EL$1,$A$1)+POWER($A153,$A$1))^(1/$A$1)</f>
        <v>207.32824216685964</v>
      </c>
      <c r="EM153" s="2">
        <f>(POWER(EM$1,$A$1)+POWER($A153,$A$1))^(1/$A$1)</f>
        <v>208.00961516237658</v>
      </c>
      <c r="EN153" s="2">
        <f>(POWER(EN$1,$A$1)+POWER($A153,$A$1))^(1/$A$1)</f>
        <v>208.69355524308841</v>
      </c>
      <c r="EO153" s="2">
        <f>(POWER(EO$1,$A$1)+POWER($A153,$A$1))^(1/$A$1)</f>
        <v>209.38003725283841</v>
      </c>
      <c r="EP153" s="2">
        <f>(POWER(EP$1,$A$1)+POWER($A153,$A$1))^(1/$A$1)</f>
        <v>210.06903627141244</v>
      </c>
      <c r="EQ153" s="2">
        <f>(POWER(EQ$1,$A$1)+POWER($A153,$A$1))^(1/$A$1)</f>
        <v>210.76052761368766</v>
      </c>
      <c r="ER153" s="2">
        <f>(POWER(ER$1,$A$1)+POWER($A153,$A$1))^(1/$A$1)</f>
        <v>211.45448682872635</v>
      </c>
      <c r="ES153" s="2">
        <f>(POWER(ES$1,$A$1)+POWER($A153,$A$1))^(1/$A$1)</f>
        <v>212.15088969881791</v>
      </c>
      <c r="ET153" s="2">
        <f>(POWER(ET$1,$A$1)+POWER($A153,$A$1))^(1/$A$1)</f>
        <v>212.8497122384712</v>
      </c>
      <c r="EU153" s="2">
        <f>(POWER(EU$1,$A$1)+POWER($A153,$A$1))^(1/$A$1)</f>
        <v>213.55093069335942</v>
      </c>
      <c r="EV153" s="2">
        <f>(POWER(EV$1,$A$1)+POWER($A153,$A$1))^(1/$A$1)</f>
        <v>214.25452153921981</v>
      </c>
      <c r="EW153" s="2">
        <f>(POWER(EW$1,$A$1)+POWER($A153,$A$1))^(1/$A$1)</f>
        <v>214.96046148071045</v>
      </c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</row>
    <row r="154" spans="1:201" x14ac:dyDescent="0.25">
      <c r="A154" s="4">
        <v>153</v>
      </c>
      <c r="B154" s="2">
        <f>(POWER(B$1,$A$1)+POWER($A154,$A$1))^(1/$A$1)</f>
        <v>153.00326793895613</v>
      </c>
      <c r="C154" s="2">
        <f>(POWER(C$1,$A$1)+POWER($A154,$A$1))^(1/$A$1)</f>
        <v>153.0130713370593</v>
      </c>
      <c r="D154" s="2">
        <f>(POWER(D$1,$A$1)+POWER($A154,$A$1))^(1/$A$1)</f>
        <v>153.02940893828219</v>
      </c>
      <c r="E154" s="2">
        <f>(POWER(E$1,$A$1)+POWER($A154,$A$1))^(1/$A$1)</f>
        <v>153.05227865013967</v>
      </c>
      <c r="F154" s="2">
        <f>(POWER(F$1,$A$1)+POWER($A154,$A$1))^(1/$A$1)</f>
        <v>153.08167754502824</v>
      </c>
      <c r="G154" s="2">
        <f>(POWER(G$1,$A$1)+POWER($A154,$A$1))^(1/$A$1)</f>
        <v>153.11760186209813</v>
      </c>
      <c r="H154" s="2">
        <f>(POWER(H$1,$A$1)+POWER($A154,$A$1))^(1/$A$1)</f>
        <v>153.16004700965587</v>
      </c>
      <c r="I154" s="2">
        <f>(POWER(I$1,$A$1)+POWER($A154,$A$1))^(1/$A$1)</f>
        <v>153.20900756809309</v>
      </c>
      <c r="J154" s="2">
        <f>(POWER(J$1,$A$1)+POWER($A154,$A$1))^(1/$A$1)</f>
        <v>153.26447729333762</v>
      </c>
      <c r="K154" s="2">
        <f>(POWER(K$1,$A$1)+POWER($A154,$A$1))^(1/$A$1)</f>
        <v>153.32644912082193</v>
      </c>
      <c r="L154" s="2">
        <f>(POWER(L$1,$A$1)+POWER($A154,$A$1))^(1/$A$1)</f>
        <v>153.39491516996253</v>
      </c>
      <c r="M154" s="2">
        <f>(POWER(M$1,$A$1)+POWER($A154,$A$1))^(1/$A$1)</f>
        <v>153.46986674914396</v>
      </c>
      <c r="N154" s="2">
        <f>(POWER(N$1,$A$1)+POWER($A154,$A$1))^(1/$A$1)</f>
        <v>153.55129436120035</v>
      </c>
      <c r="O154" s="2">
        <f>(POWER(O$1,$A$1)+POWER($A154,$A$1))^(1/$A$1)</f>
        <v>153.63918770938616</v>
      </c>
      <c r="P154" s="2">
        <f>(POWER(P$1,$A$1)+POWER($A154,$A$1))^(1/$A$1)</f>
        <v>153.73353570382747</v>
      </c>
      <c r="Q154" s="2">
        <f>(POWER(Q$1,$A$1)+POWER($A154,$A$1))^(1/$A$1)</f>
        <v>153.83432646844463</v>
      </c>
      <c r="R154" s="2">
        <f>(POWER(R$1,$A$1)+POWER($A154,$A$1))^(1/$A$1)</f>
        <v>153.94154734833609</v>
      </c>
      <c r="S154" s="2">
        <f>(POWER(S$1,$A$1)+POWER($A154,$A$1))^(1/$A$1)</f>
        <v>154.05518491761322</v>
      </c>
      <c r="T154" s="2">
        <f>(POWER(T$1,$A$1)+POWER($A154,$A$1))^(1/$A$1)</f>
        <v>154.17522498767434</v>
      </c>
      <c r="U154" s="2">
        <f>(POWER(U$1,$A$1)+POWER($A154,$A$1))^(1/$A$1)</f>
        <v>154.30165261590687</v>
      </c>
      <c r="V154" s="2">
        <f>(POWER(V$1,$A$1)+POWER($A154,$A$1))^(1/$A$1)</f>
        <v>154.434452114805</v>
      </c>
      <c r="W154" s="2">
        <f>(POWER(W$1,$A$1)+POWER($A154,$A$1))^(1/$A$1)</f>
        <v>154.57360706149029</v>
      </c>
      <c r="X154" s="2">
        <f>(POWER(X$1,$A$1)+POWER($A154,$A$1))^(1/$A$1)</f>
        <v>154.719100307622</v>
      </c>
      <c r="Y154" s="2">
        <f>(POWER(Y$1,$A$1)+POWER($A154,$A$1))^(1/$A$1)</f>
        <v>154.87091398968369</v>
      </c>
      <c r="Z154" s="2">
        <f>(POWER(Z$1,$A$1)+POWER($A154,$A$1))^(1/$A$1)</f>
        <v>155.02902953963169</v>
      </c>
      <c r="AA154" s="2">
        <f>(POWER(AA$1,$A$1)+POWER($A154,$A$1))^(1/$A$1)</f>
        <v>155.19342769589181</v>
      </c>
      <c r="AB154" s="2">
        <f>(POWER(AB$1,$A$1)+POWER($A154,$A$1))^(1/$A$1)</f>
        <v>155.36408851468863</v>
      </c>
      <c r="AC154" s="2">
        <f>(POWER(AC$1,$A$1)+POWER($A154,$A$1))^(1/$A$1)</f>
        <v>155.54099138169335</v>
      </c>
      <c r="AD154" s="2">
        <f>(POWER(AD$1,$A$1)+POWER($A154,$A$1))^(1/$A$1)</f>
        <v>155.72411502397438</v>
      </c>
      <c r="AE154" s="2">
        <f>(POWER(AE$1,$A$1)+POWER($A154,$A$1))^(1/$A$1)</f>
        <v>155.9134375222354</v>
      </c>
      <c r="AF154" s="2">
        <f>(POWER(AF$1,$A$1)+POWER($A154,$A$1))^(1/$A$1)</f>
        <v>156.1089363233252</v>
      </c>
      <c r="AG154" s="2">
        <f>(POWER(AG$1,$A$1)+POWER($A154,$A$1))^(1/$A$1)</f>
        <v>156.31058825300352</v>
      </c>
      <c r="AH154" s="2">
        <f>(POWER(AH$1,$A$1)+POWER($A154,$A$1))^(1/$A$1)</f>
        <v>156.51836952894698</v>
      </c>
      <c r="AI154" s="2">
        <f>(POWER(AI$1,$A$1)+POWER($A154,$A$1))^(1/$A$1)</f>
        <v>156.73225577397909</v>
      </c>
      <c r="AJ154" s="2">
        <f>(POWER(AJ$1,$A$1)+POWER($A154,$A$1))^(1/$A$1)</f>
        <v>156.95222202950808</v>
      </c>
      <c r="AK154" s="2">
        <f>(POWER(AK$1,$A$1)+POWER($A154,$A$1))^(1/$A$1)</f>
        <v>157.17824276915684</v>
      </c>
      <c r="AL154" s="2">
        <f>(POWER(AL$1,$A$1)+POWER($A154,$A$1))^(1/$A$1)</f>
        <v>157.4102919125684</v>
      </c>
      <c r="AM154" s="2">
        <f>(POWER(AM$1,$A$1)+POWER($A154,$A$1))^(1/$A$1)</f>
        <v>157.64834283937145</v>
      </c>
      <c r="AN154" s="2">
        <f>(POWER(AN$1,$A$1)+POWER($A154,$A$1))^(1/$A$1)</f>
        <v>157.8923684032892</v>
      </c>
      <c r="AO154" s="2">
        <f>(POWER(AO$1,$A$1)+POWER($A154,$A$1))^(1/$A$1)</f>
        <v>158.14234094637652</v>
      </c>
      <c r="AP154" s="2">
        <f>(POWER(AP$1,$A$1)+POWER($A154,$A$1))^(1/$A$1)</f>
        <v>158.39823231336896</v>
      </c>
      <c r="AQ154" s="2">
        <f>(POWER(AQ$1,$A$1)+POWER($A154,$A$1))^(1/$A$1)</f>
        <v>158.66001386612822</v>
      </c>
      <c r="AR154" s="2">
        <f>(POWER(AR$1,$A$1)+POWER($A154,$A$1))^(1/$A$1)</f>
        <v>158.927656498169</v>
      </c>
      <c r="AS154" s="2">
        <f>(POWER(AS$1,$A$1)+POWER($A154,$A$1))^(1/$A$1)</f>
        <v>159.20113064925135</v>
      </c>
      <c r="AT154" s="2">
        <f>(POWER(AT$1,$A$1)+POWER($A154,$A$1))^(1/$A$1)</f>
        <v>159.48040632002414</v>
      </c>
      <c r="AU154" s="2">
        <f>(POWER(AU$1,$A$1)+POWER($A154,$A$1))^(1/$A$1)</f>
        <v>159.76545308670458</v>
      </c>
      <c r="AV154" s="2">
        <f>(POWER(AV$1,$A$1)+POWER($A154,$A$1))^(1/$A$1)</f>
        <v>160.0562401157793</v>
      </c>
      <c r="AW154" s="2">
        <f>(POWER(AW$1,$A$1)+POWER($A154,$A$1))^(1/$A$1)</f>
        <v>160.3527361787132</v>
      </c>
      <c r="AX154" s="2">
        <f>(POWER(AX$1,$A$1)+POWER($A154,$A$1))^(1/$A$1)</f>
        <v>160.65490966665163</v>
      </c>
      <c r="AY154" s="2">
        <f>(POWER(AY$1,$A$1)+POWER($A154,$A$1))^(1/$A$1)</f>
        <v>160.96272860510285</v>
      </c>
      <c r="AZ154" s="2">
        <f>(POWER(AZ$1,$A$1)+POWER($A154,$A$1))^(1/$A$1)</f>
        <v>161.27616066858735</v>
      </c>
      <c r="BA154" s="2">
        <f>(POWER(BA$1,$A$1)+POWER($A154,$A$1))^(1/$A$1)</f>
        <v>161.59517319524119</v>
      </c>
      <c r="BB154" s="2">
        <f>(POWER(BB$1,$A$1)+POWER($A154,$A$1))^(1/$A$1)</f>
        <v>161.91973320136123</v>
      </c>
      <c r="BC154" s="2">
        <f>(POWER(BC$1,$A$1)+POWER($A154,$A$1))^(1/$A$1)</f>
        <v>162.24980739587951</v>
      </c>
      <c r="BD154" s="2">
        <f>(POWER(BD$1,$A$1)+POWER($A154,$A$1))^(1/$A$1)</f>
        <v>162.58536219475602</v>
      </c>
      <c r="BE154" s="2">
        <f>(POWER(BE$1,$A$1)+POWER($A154,$A$1))^(1/$A$1)</f>
        <v>162.92636373527768</v>
      </c>
      <c r="BF154" s="2">
        <f>(POWER(BF$1,$A$1)+POWER($A154,$A$1))^(1/$A$1)</f>
        <v>163.27277789025334</v>
      </c>
      <c r="BG154" s="2">
        <f>(POWER(BG$1,$A$1)+POWER($A154,$A$1))^(1/$A$1)</f>
        <v>163.62457028209425</v>
      </c>
      <c r="BH154" s="2">
        <f>(POWER(BH$1,$A$1)+POWER($A154,$A$1))^(1/$A$1)</f>
        <v>163.98170629676957</v>
      </c>
      <c r="BI154" s="2">
        <f>(POWER(BI$1,$A$1)+POWER($A154,$A$1))^(1/$A$1)</f>
        <v>164.34415109762804</v>
      </c>
      <c r="BJ154" s="2">
        <f>(POWER(BJ$1,$A$1)+POWER($A154,$A$1))^(1/$A$1)</f>
        <v>164.7118696390761</v>
      </c>
      <c r="BK154" s="2">
        <f>(POWER(BK$1,$A$1)+POWER($A154,$A$1))^(1/$A$1)</f>
        <v>165.08482668010407</v>
      </c>
      <c r="BL154" s="2">
        <f>(POWER(BL$1,$A$1)+POWER($A154,$A$1))^(1/$A$1)</f>
        <v>165.46298679765212</v>
      </c>
      <c r="BM154" s="2">
        <f>(POWER(BM$1,$A$1)+POWER($A154,$A$1))^(1/$A$1)</f>
        <v>165.84631439980811</v>
      </c>
      <c r="BN154" s="2">
        <f>(POWER(BN$1,$A$1)+POWER($A154,$A$1))^(1/$A$1)</f>
        <v>166.23477373883</v>
      </c>
      <c r="BO154" s="2">
        <f>(POWER(BO$1,$A$1)+POWER($A154,$A$1))^(1/$A$1)</f>
        <v>166.6283289239858</v>
      </c>
      <c r="BP154" s="2">
        <f>(POWER(BP$1,$A$1)+POWER($A154,$A$1))^(1/$A$1)</f>
        <v>167.02694393420481</v>
      </c>
      <c r="BQ154" s="2">
        <f>(POWER(BQ$1,$A$1)+POWER($A154,$A$1))^(1/$A$1)</f>
        <v>167.43058263053379</v>
      </c>
      <c r="BR154" s="2">
        <f>(POWER(BR$1,$A$1)+POWER($A154,$A$1))^(1/$A$1)</f>
        <v>167.83920876839238</v>
      </c>
      <c r="BS154" s="2">
        <f>(POWER(BS$1,$A$1)+POWER($A154,$A$1))^(1/$A$1)</f>
        <v>168.25278600962304</v>
      </c>
      <c r="BT154" s="2">
        <f>(POWER(BT$1,$A$1)+POWER($A154,$A$1))^(1/$A$1)</f>
        <v>168.67127793432999</v>
      </c>
      <c r="BU154" s="2">
        <f>(POWER(BU$1,$A$1)+POWER($A154,$A$1))^(1/$A$1)</f>
        <v>169.09464805250343</v>
      </c>
      <c r="BV154" s="2">
        <f>(POWER(BV$1,$A$1)+POWER($A154,$A$1))^(1/$A$1)</f>
        <v>169.52285981542431</v>
      </c>
      <c r="BW154" s="2">
        <f>(POWER(BW$1,$A$1)+POWER($A154,$A$1))^(1/$A$1)</f>
        <v>169.95587662684687</v>
      </c>
      <c r="BX154" s="2">
        <f>(POWER(BX$1,$A$1)+POWER($A154,$A$1))^(1/$A$1)</f>
        <v>170.39366185395511</v>
      </c>
      <c r="BY154" s="2">
        <f>(POWER(BY$1,$A$1)+POWER($A154,$A$1))^(1/$A$1)</f>
        <v>170.83617883809038</v>
      </c>
      <c r="BZ154" s="2">
        <f>(POWER(BZ$1,$A$1)+POWER($A154,$A$1))^(1/$A$1)</f>
        <v>171.28339090524801</v>
      </c>
      <c r="CA154" s="2">
        <f>(POWER(CA$1,$A$1)+POWER($A154,$A$1))^(1/$A$1)</f>
        <v>171.73526137634053</v>
      </c>
      <c r="CB154" s="2">
        <f>(POWER(CB$1,$A$1)+POWER($A154,$A$1))^(1/$A$1)</f>
        <v>172.19175357722565</v>
      </c>
      <c r="CC154" s="2">
        <f>(POWER(CC$1,$A$1)+POWER($A154,$A$1))^(1/$A$1)</f>
        <v>172.65283084849781</v>
      </c>
      <c r="CD154" s="2">
        <f>(POWER(CD$1,$A$1)+POWER($A154,$A$1))^(1/$A$1)</f>
        <v>173.11845655504212</v>
      </c>
      <c r="CE154" s="2">
        <f>(POWER(CE$1,$A$1)+POWER($A154,$A$1))^(1/$A$1)</f>
        <v>173.58859409534949</v>
      </c>
      <c r="CF154" s="2">
        <f>(POWER(CF$1,$A$1)+POWER($A154,$A$1))^(1/$A$1)</f>
        <v>174.06320691059327</v>
      </c>
      <c r="CG154" s="2">
        <f>(POWER(CG$1,$A$1)+POWER($A154,$A$1))^(1/$A$1)</f>
        <v>174.54225849346628</v>
      </c>
      <c r="CH154" s="2">
        <f>(POWER(CH$1,$A$1)+POWER($A154,$A$1))^(1/$A$1)</f>
        <v>175.025712396779</v>
      </c>
      <c r="CI154" s="2">
        <f>(POWER(CI$1,$A$1)+POWER($A154,$A$1))^(1/$A$1)</f>
        <v>175.51353224181889</v>
      </c>
      <c r="CJ154" s="2">
        <f>(POWER(CJ$1,$A$1)+POWER($A154,$A$1))^(1/$A$1)</f>
        <v>176.00568172647155</v>
      </c>
      <c r="CK154" s="2">
        <f>(POWER(CK$1,$A$1)+POWER($A154,$A$1))^(1/$A$1)</f>
        <v>176.50212463310464</v>
      </c>
      <c r="CL154" s="2">
        <f>(POWER(CL$1,$A$1)+POWER($A154,$A$1))^(1/$A$1)</f>
        <v>177.00282483621552</v>
      </c>
      <c r="CM154" s="2">
        <f>(POWER(CM$1,$A$1)+POWER($A154,$A$1))^(1/$A$1)</f>
        <v>177.50774630984418</v>
      </c>
      <c r="CN154" s="2">
        <f>(POWER(CN$1,$A$1)+POWER($A154,$A$1))^(1/$A$1)</f>
        <v>178.01685313475238</v>
      </c>
      <c r="CO154" s="2">
        <f>(POWER(CO$1,$A$1)+POWER($A154,$A$1))^(1/$A$1)</f>
        <v>178.53010950537168</v>
      </c>
      <c r="CP154" s="2">
        <f>(POWER(CP$1,$A$1)+POWER($A154,$A$1))^(1/$A$1)</f>
        <v>179.0474797365213</v>
      </c>
      <c r="CQ154" s="2">
        <f>(POWER(CQ$1,$A$1)+POWER($A154,$A$1))^(1/$A$1)</f>
        <v>179.56892826989863</v>
      </c>
      <c r="CR154" s="2">
        <f>(POWER(CR$1,$A$1)+POWER($A154,$A$1))^(1/$A$1)</f>
        <v>180.09441968034434</v>
      </c>
      <c r="CS154" s="2">
        <f>(POWER(CS$1,$A$1)+POWER($A154,$A$1))^(1/$A$1)</f>
        <v>180.62391868188442</v>
      </c>
      <c r="CT154" s="2">
        <f>(POWER(CT$1,$A$1)+POWER($A154,$A$1))^(1/$A$1)</f>
        <v>181.1573901335521</v>
      </c>
      <c r="CU154" s="2">
        <f>(POWER(CU$1,$A$1)+POWER($A154,$A$1))^(1/$A$1)</f>
        <v>181.69479904499192</v>
      </c>
      <c r="CV154" s="2">
        <f>(POWER(CV$1,$A$1)+POWER($A154,$A$1))^(1/$A$1)</f>
        <v>182.23611058184929</v>
      </c>
      <c r="CW154" s="2">
        <f>(POWER(CW$1,$A$1)+POWER($A154,$A$1))^(1/$A$1)</f>
        <v>182.7812900709479</v>
      </c>
      <c r="CX154" s="2">
        <f>(POWER(CX$1,$A$1)+POWER($A154,$A$1))^(1/$A$1)</f>
        <v>183.3303030052588</v>
      </c>
      <c r="CY154" s="2">
        <f>(POWER(CY$1,$A$1)+POWER($A154,$A$1))^(1/$A$1)</f>
        <v>183.88311504866346</v>
      </c>
      <c r="CZ154" s="2">
        <f>(POWER(CZ$1,$A$1)+POWER($A154,$A$1))^(1/$A$1)</f>
        <v>184.43969204051496</v>
      </c>
      <c r="DA154" s="2">
        <f>(POWER(DA$1,$A$1)+POWER($A154,$A$1))^(1/$A$1)</f>
        <v>185</v>
      </c>
      <c r="DB154" s="2">
        <f>(POWER(DB$1,$A$1)+POWER($A154,$A$1))^(1/$A$1)</f>
        <v>185.56400513030539</v>
      </c>
      <c r="DC154" s="2">
        <f>(POWER(DC$1,$A$1)+POWER($A154,$A$1))^(1/$A$1)</f>
        <v>186.1316738225926</v>
      </c>
      <c r="DD154" s="2">
        <f>(POWER(DD$1,$A$1)+POWER($A154,$A$1))^(1/$A$1)</f>
        <v>186.70297265978385</v>
      </c>
      <c r="DE154" s="2">
        <f>(POWER(DE$1,$A$1)+POWER($A154,$A$1))^(1/$A$1)</f>
        <v>187.27786842016332</v>
      </c>
      <c r="DF154" s="2">
        <f>(POWER(DF$1,$A$1)+POWER($A154,$A$1))^(1/$A$1)</f>
        <v>187.85632808079689</v>
      </c>
      <c r="DG154" s="2">
        <f>(POWER(DG$1,$A$1)+POWER($A154,$A$1))^(1/$A$1)</f>
        <v>188.43831882077487</v>
      </c>
      <c r="DH154" s="2">
        <f>(POWER(DH$1,$A$1)+POWER($A154,$A$1))^(1/$A$1)</f>
        <v>189.02380802428036</v>
      </c>
      <c r="DI154" s="2">
        <f>(POWER(DI$1,$A$1)+POWER($A154,$A$1))^(1/$A$1)</f>
        <v>189.61276328348785</v>
      </c>
      <c r="DJ154" s="2">
        <f>(POWER(DJ$1,$A$1)+POWER($A154,$A$1))^(1/$A$1)</f>
        <v>190.20515240129538</v>
      </c>
      <c r="DK154" s="2">
        <f>(POWER(DK$1,$A$1)+POWER($A154,$A$1))^(1/$A$1)</f>
        <v>190.80094339389416</v>
      </c>
      <c r="DL154" s="2">
        <f>(POWER(DL$1,$A$1)+POWER($A154,$A$1))^(1/$A$1)</f>
        <v>191.40010449317941</v>
      </c>
      <c r="DM154" s="2">
        <f>(POWER(DM$1,$A$1)+POWER($A154,$A$1))^(1/$A$1)</f>
        <v>192.00260414900626</v>
      </c>
      <c r="DN154" s="2">
        <f>(POWER(DN$1,$A$1)+POWER($A154,$A$1))^(1/$A$1)</f>
        <v>192.60841103129428</v>
      </c>
      <c r="DO154" s="2">
        <f>(POWER(DO$1,$A$1)+POWER($A154,$A$1))^(1/$A$1)</f>
        <v>193.21749403198459</v>
      </c>
      <c r="DP154" s="2">
        <f>(POWER(DP$1,$A$1)+POWER($A154,$A$1))^(1/$A$1)</f>
        <v>193.82982226685345</v>
      </c>
      <c r="DQ154" s="2">
        <f>(POWER(DQ$1,$A$1)+POWER($A154,$A$1))^(1/$A$1)</f>
        <v>194.44536507718561</v>
      </c>
      <c r="DR154" s="2">
        <f>(POWER(DR$1,$A$1)+POWER($A154,$A$1))^(1/$A$1)</f>
        <v>195.06409203131159</v>
      </c>
      <c r="DS154" s="2">
        <f>(POWER(DS$1,$A$1)+POWER($A154,$A$1))^(1/$A$1)</f>
        <v>195.68597292601225</v>
      </c>
      <c r="DT154" s="2">
        <f>(POWER(DT$1,$A$1)+POWER($A154,$A$1))^(1/$A$1)</f>
        <v>196.31097778779463</v>
      </c>
      <c r="DU154" s="2">
        <f>(POWER(DU$1,$A$1)+POWER($A154,$A$1))^(1/$A$1)</f>
        <v>196.93907687404246</v>
      </c>
      <c r="DV154" s="2">
        <f>(POWER(DV$1,$A$1)+POWER($A154,$A$1))^(1/$A$1)</f>
        <v>197.57024067404484</v>
      </c>
      <c r="DW154" s="2">
        <f>(POWER(DW$1,$A$1)+POWER($A154,$A$1))^(1/$A$1)</f>
        <v>198.20443990990717</v>
      </c>
      <c r="DX154" s="2">
        <f>(POWER(DX$1,$A$1)+POWER($A154,$A$1))^(1/$A$1)</f>
        <v>198.84164553734712</v>
      </c>
      <c r="DY154" s="2">
        <f>(POWER(DY$1,$A$1)+POWER($A154,$A$1))^(1/$A$1)</f>
        <v>199.48182874637979</v>
      </c>
      <c r="DZ154" s="2">
        <f>(POWER(DZ$1,$A$1)+POWER($A154,$A$1))^(1/$A$1)</f>
        <v>200.124960961895</v>
      </c>
      <c r="EA154" s="2">
        <f>(POWER(EA$1,$A$1)+POWER($A154,$A$1))^(1/$A$1)</f>
        <v>200.77101384413041</v>
      </c>
      <c r="EB154" s="2">
        <f>(POWER(EB$1,$A$1)+POWER($A154,$A$1))^(1/$A$1)</f>
        <v>201.41995928904365</v>
      </c>
      <c r="EC154" s="2">
        <f>(POWER(EC$1,$A$1)+POWER($A154,$A$1))^(1/$A$1)</f>
        <v>202.07176942858692</v>
      </c>
      <c r="ED154" s="2">
        <f>(POWER(ED$1,$A$1)+POWER($A154,$A$1))^(1/$A$1)</f>
        <v>202.72641663088706</v>
      </c>
      <c r="EE154" s="2">
        <f>(POWER(EE$1,$A$1)+POWER($A154,$A$1))^(1/$A$1)</f>
        <v>203.38387350033435</v>
      </c>
      <c r="EF154" s="2">
        <f>(POWER(EF$1,$A$1)+POWER($A154,$A$1))^(1/$A$1)</f>
        <v>204.04411287758342</v>
      </c>
      <c r="EG154" s="2">
        <f>(POWER(EG$1,$A$1)+POWER($A154,$A$1))^(1/$A$1)</f>
        <v>204.70710783946902</v>
      </c>
      <c r="EH154" s="2">
        <f>(POWER(EH$1,$A$1)+POWER($A154,$A$1))^(1/$A$1)</f>
        <v>205.37283169883986</v>
      </c>
      <c r="EI154" s="2">
        <f>(POWER(EI$1,$A$1)+POWER($A154,$A$1))^(1/$A$1)</f>
        <v>206.04125800431331</v>
      </c>
      <c r="EJ154" s="2">
        <f>(POWER(EJ$1,$A$1)+POWER($A154,$A$1))^(1/$A$1)</f>
        <v>206.71236053995418</v>
      </c>
      <c r="EK154" s="2">
        <f>(POWER(EK$1,$A$1)+POWER($A154,$A$1))^(1/$A$1)</f>
        <v>207.38611332488009</v>
      </c>
      <c r="EL154" s="2">
        <f>(POWER(EL$1,$A$1)+POWER($A154,$A$1))^(1/$A$1)</f>
        <v>208.06249061279644</v>
      </c>
      <c r="EM154" s="2">
        <f>(POWER(EM$1,$A$1)+POWER($A154,$A$1))^(1/$A$1)</f>
        <v>208.7414668914636</v>
      </c>
      <c r="EN154" s="2">
        <f>(POWER(EN$1,$A$1)+POWER($A154,$A$1))^(1/$A$1)</f>
        <v>209.42301688209918</v>
      </c>
      <c r="EO154" s="2">
        <f>(POWER(EO$1,$A$1)+POWER($A154,$A$1))^(1/$A$1)</f>
        <v>210.10711553871752</v>
      </c>
      <c r="EP154" s="2">
        <f>(POWER(EP$1,$A$1)+POWER($A154,$A$1))^(1/$A$1)</f>
        <v>210.79373804740976</v>
      </c>
      <c r="EQ154" s="2">
        <f>(POWER(EQ$1,$A$1)+POWER($A154,$A$1))^(1/$A$1)</f>
        <v>211.48285982556601</v>
      </c>
      <c r="ER154" s="2">
        <f>(POWER(ER$1,$A$1)+POWER($A154,$A$1))^(1/$A$1)</f>
        <v>212.17445652104308</v>
      </c>
      <c r="ES154" s="2">
        <f>(POWER(ES$1,$A$1)+POWER($A154,$A$1))^(1/$A$1)</f>
        <v>212.86850401127921</v>
      </c>
      <c r="ET154" s="2">
        <f>(POWER(ET$1,$A$1)+POWER($A154,$A$1))^(1/$A$1)</f>
        <v>213.56497840235883</v>
      </c>
      <c r="EU154" s="2">
        <f>(POWER(EU$1,$A$1)+POWER($A154,$A$1))^(1/$A$1)</f>
        <v>214.26385602802915</v>
      </c>
      <c r="EV154" s="2">
        <f>(POWER(EV$1,$A$1)+POWER($A154,$A$1))^(1/$A$1)</f>
        <v>214.96511344867102</v>
      </c>
      <c r="EW154" s="2">
        <f>(POWER(EW$1,$A$1)+POWER($A154,$A$1))^(1/$A$1)</f>
        <v>215.6687274502263</v>
      </c>
      <c r="EX154" s="2">
        <f>(POWER(EX$1,$A$1)+POWER($A154,$A$1))^(1/$A$1)</f>
        <v>216.37467504308356</v>
      </c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</row>
    <row r="155" spans="1:201" x14ac:dyDescent="0.25">
      <c r="A155" s="4">
        <v>154</v>
      </c>
      <c r="B155" s="2">
        <f>(POWER(B$1,$A$1)+POWER($A155,$A$1))^(1/$A$1)</f>
        <v>154.00324671902212</v>
      </c>
      <c r="C155" s="2">
        <f>(POWER(C$1,$A$1)+POWER($A155,$A$1))^(1/$A$1)</f>
        <v>154.01298646542764</v>
      </c>
      <c r="D155" s="2">
        <f>(POWER(D$1,$A$1)+POWER($A155,$A$1))^(1/$A$1)</f>
        <v>154.02921800749363</v>
      </c>
      <c r="E155" s="2">
        <f>(POWER(E$1,$A$1)+POWER($A155,$A$1))^(1/$A$1)</f>
        <v>154.05193929321371</v>
      </c>
      <c r="F155" s="2">
        <f>(POWER(F$1,$A$1)+POWER($A155,$A$1))^(1/$A$1)</f>
        <v>154.08114745159449</v>
      </c>
      <c r="G155" s="2">
        <f>(POWER(G$1,$A$1)+POWER($A155,$A$1))^(1/$A$1)</f>
        <v>154.11683879446787</v>
      </c>
      <c r="H155" s="2">
        <f>(POWER(H$1,$A$1)+POWER($A155,$A$1))^(1/$A$1)</f>
        <v>154.15900881881669</v>
      </c>
      <c r="I155" s="2">
        <f>(POWER(I$1,$A$1)+POWER($A155,$A$1))^(1/$A$1)</f>
        <v>154.20765220960988</v>
      </c>
      <c r="J155" s="2">
        <f>(POWER(J$1,$A$1)+POWER($A155,$A$1))^(1/$A$1)</f>
        <v>154.26276284314372</v>
      </c>
      <c r="K155" s="2">
        <f>(POWER(K$1,$A$1)+POWER($A155,$A$1))^(1/$A$1)</f>
        <v>154.3243337908834</v>
      </c>
      <c r="L155" s="2">
        <f>(POWER(L$1,$A$1)+POWER($A155,$A$1))^(1/$A$1)</f>
        <v>154.39235732380018</v>
      </c>
      <c r="M155" s="2">
        <f>(POWER(M$1,$A$1)+POWER($A155,$A$1))^(1/$A$1)</f>
        <v>154.46682491719702</v>
      </c>
      <c r="N155" s="2">
        <f>(POWER(N$1,$A$1)+POWER($A155,$A$1))^(1/$A$1)</f>
        <v>154.54772725601629</v>
      </c>
      <c r="O155" s="2">
        <f>(POWER(O$1,$A$1)+POWER($A155,$A$1))^(1/$A$1)</f>
        <v>154.63505424062166</v>
      </c>
      <c r="P155" s="2">
        <f>(POWER(P$1,$A$1)+POWER($A155,$A$1))^(1/$A$1)</f>
        <v>154.72879499304582</v>
      </c>
      <c r="Q155" s="2">
        <f>(POWER(Q$1,$A$1)+POWER($A155,$A$1))^(1/$A$1)</f>
        <v>154.82893786369524</v>
      </c>
      <c r="R155" s="2">
        <f>(POWER(R$1,$A$1)+POWER($A155,$A$1))^(1/$A$1)</f>
        <v>154.93547043850222</v>
      </c>
      <c r="S155" s="2">
        <f>(POWER(S$1,$A$1)+POWER($A155,$A$1))^(1/$A$1)</f>
        <v>155.04837954651444</v>
      </c>
      <c r="T155" s="2">
        <f>(POWER(T$1,$A$1)+POWER($A155,$A$1))^(1/$A$1)</f>
        <v>155.16765126791086</v>
      </c>
      <c r="U155" s="2">
        <f>(POWER(U$1,$A$1)+POWER($A155,$A$1))^(1/$A$1)</f>
        <v>155.29327094243331</v>
      </c>
      <c r="V155" s="2">
        <f>(POWER(V$1,$A$1)+POWER($A155,$A$1))^(1/$A$1)</f>
        <v>155.42522317822161</v>
      </c>
      <c r="W155" s="2">
        <f>(POWER(W$1,$A$1)+POWER($A155,$A$1))^(1/$A$1)</f>
        <v>155.56349186104046</v>
      </c>
      <c r="X155" s="2">
        <f>(POWER(X$1,$A$1)+POWER($A155,$A$1))^(1/$A$1)</f>
        <v>155.70806016388491</v>
      </c>
      <c r="Y155" s="2">
        <f>(POWER(Y$1,$A$1)+POWER($A155,$A$1))^(1/$A$1)</f>
        <v>155.85891055695211</v>
      </c>
      <c r="Z155" s="2">
        <f>(POWER(Z$1,$A$1)+POWER($A155,$A$1))^(1/$A$1)</f>
        <v>156.01602481796542</v>
      </c>
      <c r="AA155" s="2">
        <f>(POWER(AA$1,$A$1)+POWER($A155,$A$1))^(1/$A$1)</f>
        <v>156.17938404283711</v>
      </c>
      <c r="AB155" s="2">
        <f>(POWER(AB$1,$A$1)+POWER($A155,$A$1))^(1/$A$1)</f>
        <v>156.34896865665601</v>
      </c>
      <c r="AC155" s="2">
        <f>(POWER(AC$1,$A$1)+POWER($A155,$A$1))^(1/$A$1)</f>
        <v>156.52475842498527</v>
      </c>
      <c r="AD155" s="2">
        <f>(POWER(AD$1,$A$1)+POWER($A155,$A$1))^(1/$A$1)</f>
        <v>156.70673246545599</v>
      </c>
      <c r="AE155" s="2">
        <f>(POWER(AE$1,$A$1)+POWER($A155,$A$1))^(1/$A$1)</f>
        <v>156.8948692596415</v>
      </c>
      <c r="AF155" s="2">
        <f>(POWER(AF$1,$A$1)+POWER($A155,$A$1))^(1/$A$1)</f>
        <v>157.08914666519772</v>
      </c>
      <c r="AG155" s="2">
        <f>(POWER(AG$1,$A$1)+POWER($A155,$A$1))^(1/$A$1)</f>
        <v>157.2895419282541</v>
      </c>
      <c r="AH155" s="2">
        <f>(POWER(AH$1,$A$1)+POWER($A155,$A$1))^(1/$A$1)</f>
        <v>157.49603169603989</v>
      </c>
      <c r="AI155" s="2">
        <f>(POWER(AI$1,$A$1)+POWER($A155,$A$1))^(1/$A$1)</f>
        <v>157.70859202973057</v>
      </c>
      <c r="AJ155" s="2">
        <f>(POWER(AJ$1,$A$1)+POWER($A155,$A$1))^(1/$A$1)</f>
        <v>157.92719841749869</v>
      </c>
      <c r="AK155" s="2">
        <f>(POWER(AK$1,$A$1)+POWER($A155,$A$1))^(1/$A$1)</f>
        <v>158.15182578775372</v>
      </c>
      <c r="AL155" s="2">
        <f>(POWER(AL$1,$A$1)+POWER($A155,$A$1))^(1/$A$1)</f>
        <v>158.38244852255568</v>
      </c>
      <c r="AM155" s="2">
        <f>(POWER(AM$1,$A$1)+POWER($A155,$A$1))^(1/$A$1)</f>
        <v>158.61904047118682</v>
      </c>
      <c r="AN155" s="2">
        <f>(POWER(AN$1,$A$1)+POWER($A155,$A$1))^(1/$A$1)</f>
        <v>158.86157496386593</v>
      </c>
      <c r="AO155" s="2">
        <f>(POWER(AO$1,$A$1)+POWER($A155,$A$1))^(1/$A$1)</f>
        <v>159.11002482559041</v>
      </c>
      <c r="AP155" s="2">
        <f>(POWER(AP$1,$A$1)+POWER($A155,$A$1))^(1/$A$1)</f>
        <v>159.36436239009021</v>
      </c>
      <c r="AQ155" s="2">
        <f>(POWER(AQ$1,$A$1)+POWER($A155,$A$1))^(1/$A$1)</f>
        <v>159.62455951387932</v>
      </c>
      <c r="AR155" s="2">
        <f>(POWER(AR$1,$A$1)+POWER($A155,$A$1))^(1/$A$1)</f>
        <v>159.89058759038946</v>
      </c>
      <c r="AS155" s="2">
        <f>(POWER(AS$1,$A$1)+POWER($A155,$A$1))^(1/$A$1)</f>
        <v>160.16241756417139</v>
      </c>
      <c r="AT155" s="2">
        <f>(POWER(AT$1,$A$1)+POWER($A155,$A$1))^(1/$A$1)</f>
        <v>160.4400199451496</v>
      </c>
      <c r="AU155" s="2">
        <f>(POWER(AU$1,$A$1)+POWER($A155,$A$1))^(1/$A$1)</f>
        <v>160.72336482291553</v>
      </c>
      <c r="AV155" s="2">
        <f>(POWER(AV$1,$A$1)+POWER($A155,$A$1))^(1/$A$1)</f>
        <v>161.01242188104618</v>
      </c>
      <c r="AW155" s="2">
        <f>(POWER(AW$1,$A$1)+POWER($A155,$A$1))^(1/$A$1)</f>
        <v>161.3071604114337</v>
      </c>
      <c r="AX155" s="2">
        <f>(POWER(AX$1,$A$1)+POWER($A155,$A$1))^(1/$A$1)</f>
        <v>161.60754932861275</v>
      </c>
      <c r="AY155" s="2">
        <f>(POWER(AY$1,$A$1)+POWER($A155,$A$1))^(1/$A$1)</f>
        <v>161.91355718407277</v>
      </c>
      <c r="AZ155" s="2">
        <f>(POWER(AZ$1,$A$1)+POWER($A155,$A$1))^(1/$A$1)</f>
        <v>162.22515218054195</v>
      </c>
      <c r="BA155" s="2">
        <f>(POWER(BA$1,$A$1)+POWER($A155,$A$1))^(1/$A$1)</f>
        <v>162.5423021862309</v>
      </c>
      <c r="BB155" s="2">
        <f>(POWER(BB$1,$A$1)+POWER($A155,$A$1))^(1/$A$1)</f>
        <v>162.8649747490233</v>
      </c>
      <c r="BC155" s="2">
        <f>(POWER(BC$1,$A$1)+POWER($A155,$A$1))^(1/$A$1)</f>
        <v>163.19313711060278</v>
      </c>
      <c r="BD155" s="2">
        <f>(POWER(BD$1,$A$1)+POWER($A155,$A$1))^(1/$A$1)</f>
        <v>163.52675622050356</v>
      </c>
      <c r="BE155" s="2">
        <f>(POWER(BE$1,$A$1)+POWER($A155,$A$1))^(1/$A$1)</f>
        <v>163.86579875007476</v>
      </c>
      <c r="BF155" s="2">
        <f>(POWER(BF$1,$A$1)+POWER($A155,$A$1))^(1/$A$1)</f>
        <v>164.21023110634732</v>
      </c>
      <c r="BG155" s="2">
        <f>(POWER(BG$1,$A$1)+POWER($A155,$A$1))^(1/$A$1)</f>
        <v>164.5600194457937</v>
      </c>
      <c r="BH155" s="2">
        <f>(POWER(BH$1,$A$1)+POWER($A155,$A$1))^(1/$A$1)</f>
        <v>164.91512968797011</v>
      </c>
      <c r="BI155" s="2">
        <f>(POWER(BI$1,$A$1)+POWER($A155,$A$1))^(1/$A$1)</f>
        <v>165.27552752903256</v>
      </c>
      <c r="BJ155" s="2">
        <f>(POWER(BJ$1,$A$1)+POWER($A155,$A$1))^(1/$A$1)</f>
        <v>165.64117845511726</v>
      </c>
      <c r="BK155" s="2">
        <f>(POWER(BK$1,$A$1)+POWER($A155,$A$1))^(1/$A$1)</f>
        <v>166.01204775557707</v>
      </c>
      <c r="BL155" s="2">
        <f>(POWER(BL$1,$A$1)+POWER($A155,$A$1))^(1/$A$1)</f>
        <v>166.38810053606599</v>
      </c>
      <c r="BM155" s="2">
        <f>(POWER(BM$1,$A$1)+POWER($A155,$A$1))^(1/$A$1)</f>
        <v>166.76930173146374</v>
      </c>
      <c r="BN155" s="2">
        <f>(POWER(BN$1,$A$1)+POWER($A155,$A$1))^(1/$A$1)</f>
        <v>167.15561611863359</v>
      </c>
      <c r="BO155" s="2">
        <f>(POWER(BO$1,$A$1)+POWER($A155,$A$1))^(1/$A$1)</f>
        <v>167.54700832900599</v>
      </c>
      <c r="BP155" s="2">
        <f>(POWER(BP$1,$A$1)+POWER($A155,$A$1))^(1/$A$1)</f>
        <v>167.94344286098223</v>
      </c>
      <c r="BQ155" s="2">
        <f>(POWER(BQ$1,$A$1)+POWER($A155,$A$1))^(1/$A$1)</f>
        <v>168.34488409215172</v>
      </c>
      <c r="BR155" s="2">
        <f>(POWER(BR$1,$A$1)+POWER($A155,$A$1))^(1/$A$1)</f>
        <v>168.75129629131743</v>
      </c>
      <c r="BS155" s="2">
        <f>(POWER(BS$1,$A$1)+POWER($A155,$A$1))^(1/$A$1)</f>
        <v>169.162643630324</v>
      </c>
      <c r="BT155" s="2">
        <f>(POWER(BT$1,$A$1)+POWER($A155,$A$1))^(1/$A$1)</f>
        <v>169.57889019568444</v>
      </c>
      <c r="BU155" s="2">
        <f>(POWER(BU$1,$A$1)+POWER($A155,$A$1))^(1/$A$1)</f>
        <v>170</v>
      </c>
      <c r="BV155" s="2">
        <f>(POWER(BV$1,$A$1)+POWER($A155,$A$1))^(1/$A$1)</f>
        <v>170.42593699317015</v>
      </c>
      <c r="BW155" s="2">
        <f>(POWER(BW$1,$A$1)+POWER($A155,$A$1))^(1/$A$1)</f>
        <v>170.85666507338834</v>
      </c>
      <c r="BX155" s="2">
        <f>(POWER(BX$1,$A$1)+POWER($A155,$A$1))^(1/$A$1)</f>
        <v>171.29214809792072</v>
      </c>
      <c r="BY155" s="2">
        <f>(POWER(BY$1,$A$1)+POWER($A155,$A$1))^(1/$A$1)</f>
        <v>171.73234989366446</v>
      </c>
      <c r="BZ155" s="2">
        <f>(POWER(BZ$1,$A$1)+POWER($A155,$A$1))^(1/$A$1)</f>
        <v>172.17723426748381</v>
      </c>
      <c r="CA155" s="2">
        <f>(POWER(CA$1,$A$1)+POWER($A155,$A$1))^(1/$A$1)</f>
        <v>172.62676501632069</v>
      </c>
      <c r="CB155" s="2">
        <f>(POWER(CB$1,$A$1)+POWER($A155,$A$1))^(1/$A$1)</f>
        <v>173.08090593707902</v>
      </c>
      <c r="CC155" s="2">
        <f>(POWER(CC$1,$A$1)+POWER($A155,$A$1))^(1/$A$1)</f>
        <v>173.53962083628051</v>
      </c>
      <c r="CD155" s="2">
        <f>(POWER(CD$1,$A$1)+POWER($A155,$A$1))^(1/$A$1)</f>
        <v>174.00287353949071</v>
      </c>
      <c r="CE155" s="2">
        <f>(POWER(CE$1,$A$1)+POWER($A155,$A$1))^(1/$A$1)</f>
        <v>174.4706279005151</v>
      </c>
      <c r="CF155" s="2">
        <f>(POWER(CF$1,$A$1)+POWER($A155,$A$1))^(1/$A$1)</f>
        <v>174.94284781036347</v>
      </c>
      <c r="CG155" s="2">
        <f>(POWER(CG$1,$A$1)+POWER($A155,$A$1))^(1/$A$1)</f>
        <v>175.41949720598336</v>
      </c>
      <c r="CH155" s="2">
        <f>(POWER(CH$1,$A$1)+POWER($A155,$A$1))^(1/$A$1)</f>
        <v>175.90054007876157</v>
      </c>
      <c r="CI155" s="2">
        <f>(POWER(CI$1,$A$1)+POWER($A155,$A$1))^(1/$A$1)</f>
        <v>176.38594048279472</v>
      </c>
      <c r="CJ155" s="2">
        <f>(POWER(CJ$1,$A$1)+POWER($A155,$A$1))^(1/$A$1)</f>
        <v>176.87566254292872</v>
      </c>
      <c r="CK155" s="2">
        <f>(POWER(CK$1,$A$1)+POWER($A155,$A$1))^(1/$A$1)</f>
        <v>177.36967046256808</v>
      </c>
      <c r="CL155" s="2">
        <f>(POWER(CL$1,$A$1)+POWER($A155,$A$1))^(1/$A$1)</f>
        <v>177.86792853125601</v>
      </c>
      <c r="CM155" s="2">
        <f>(POWER(CM$1,$A$1)+POWER($A155,$A$1))^(1/$A$1)</f>
        <v>178.37040113202639</v>
      </c>
      <c r="CN155" s="2">
        <f>(POWER(CN$1,$A$1)+POWER($A155,$A$1))^(1/$A$1)</f>
        <v>178.87705274852894</v>
      </c>
      <c r="CO155" s="2">
        <f>(POWER(CO$1,$A$1)+POWER($A155,$A$1))^(1/$A$1)</f>
        <v>179.38784797192923</v>
      </c>
      <c r="CP155" s="2">
        <f>(POWER(CP$1,$A$1)+POWER($A155,$A$1))^(1/$A$1)</f>
        <v>179.90275150758535</v>
      </c>
      <c r="CQ155" s="2">
        <f>(POWER(CQ$1,$A$1)+POWER($A155,$A$1))^(1/$A$1)</f>
        <v>180.42172818150257</v>
      </c>
      <c r="CR155" s="2">
        <f>(POWER(CR$1,$A$1)+POWER($A155,$A$1))^(1/$A$1)</f>
        <v>180.94474294656919</v>
      </c>
      <c r="CS155" s="2">
        <f>(POWER(CS$1,$A$1)+POWER($A155,$A$1))^(1/$A$1)</f>
        <v>181.47176088857461</v>
      </c>
      <c r="CT155" s="2">
        <f>(POWER(CT$1,$A$1)+POWER($A155,$A$1))^(1/$A$1)</f>
        <v>182.00274723201295</v>
      </c>
      <c r="CU155" s="2">
        <f>(POWER(CU$1,$A$1)+POWER($A155,$A$1))^(1/$A$1)</f>
        <v>182.53766734567415</v>
      </c>
      <c r="CV155" s="2">
        <f>(POWER(CV$1,$A$1)+POWER($A155,$A$1))^(1/$A$1)</f>
        <v>183.07648674802562</v>
      </c>
      <c r="CW155" s="2">
        <f>(POWER(CW$1,$A$1)+POWER($A155,$A$1))^(1/$A$1)</f>
        <v>183.61917111238685</v>
      </c>
      <c r="CX155" s="2">
        <f>(POWER(CX$1,$A$1)+POWER($A155,$A$1))^(1/$A$1)</f>
        <v>184.16568627190028</v>
      </c>
      <c r="CY155" s="2">
        <f>(POWER(CY$1,$A$1)+POWER($A155,$A$1))^(1/$A$1)</f>
        <v>184.71599822430107</v>
      </c>
      <c r="CZ155" s="2">
        <f>(POWER(CZ$1,$A$1)+POWER($A155,$A$1))^(1/$A$1)</f>
        <v>185.27007313648906</v>
      </c>
      <c r="DA155" s="2">
        <f>(POWER(DA$1,$A$1)+POWER($A155,$A$1))^(1/$A$1)</f>
        <v>185.82787734890587</v>
      </c>
      <c r="DB155" s="2">
        <f>(POWER(DB$1,$A$1)+POWER($A155,$A$1))^(1/$A$1)</f>
        <v>186.38937737972086</v>
      </c>
      <c r="DC155" s="2">
        <f>(POWER(DC$1,$A$1)+POWER($A155,$A$1))^(1/$A$1)</f>
        <v>186.95453992882869</v>
      </c>
      <c r="DD155" s="2">
        <f>(POWER(DD$1,$A$1)+POWER($A155,$A$1))^(1/$A$1)</f>
        <v>187.52333188166213</v>
      </c>
      <c r="DE155" s="2">
        <f>(POWER(DE$1,$A$1)+POWER($A155,$A$1))^(1/$A$1)</f>
        <v>188.09572031282372</v>
      </c>
      <c r="DF155" s="2">
        <f>(POWER(DF$1,$A$1)+POWER($A155,$A$1))^(1/$A$1)</f>
        <v>188.67167248953936</v>
      </c>
      <c r="DG155" s="2">
        <f>(POWER(DG$1,$A$1)+POWER($A155,$A$1))^(1/$A$1)</f>
        <v>189.25115587493778</v>
      </c>
      <c r="DH155" s="2">
        <f>(POWER(DH$1,$A$1)+POWER($A155,$A$1))^(1/$A$1)</f>
        <v>189.83413813115911</v>
      </c>
      <c r="DI155" s="2">
        <f>(POWER(DI$1,$A$1)+POWER($A155,$A$1))^(1/$A$1)</f>
        <v>190.42058712229621</v>
      </c>
      <c r="DJ155" s="2">
        <f>(POWER(DJ$1,$A$1)+POWER($A155,$A$1))^(1/$A$1)</f>
        <v>191.01047091717248</v>
      </c>
      <c r="DK155" s="2">
        <f>(POWER(DK$1,$A$1)+POWER($A155,$A$1))^(1/$A$1)</f>
        <v>191.60375779195982</v>
      </c>
      <c r="DL155" s="2">
        <f>(POWER(DL$1,$A$1)+POWER($A155,$A$1))^(1/$A$1)</f>
        <v>192.20041623263984</v>
      </c>
      <c r="DM155" s="2">
        <f>(POWER(DM$1,$A$1)+POWER($A155,$A$1))^(1/$A$1)</f>
        <v>192.80041493731284</v>
      </c>
      <c r="DN155" s="2">
        <f>(POWER(DN$1,$A$1)+POWER($A155,$A$1))^(1/$A$1)</f>
        <v>193.40372281835735</v>
      </c>
      <c r="DO155" s="2">
        <f>(POWER(DO$1,$A$1)+POWER($A155,$A$1))^(1/$A$1)</f>
        <v>194.01030900444439</v>
      </c>
      <c r="DP155" s="2">
        <f>(POWER(DP$1,$A$1)+POWER($A155,$A$1))^(1/$A$1)</f>
        <v>194.62014284240982</v>
      </c>
      <c r="DQ155" s="2">
        <f>(POWER(DQ$1,$A$1)+POWER($A155,$A$1))^(1/$A$1)</f>
        <v>195.23319389898839</v>
      </c>
      <c r="DR155" s="2">
        <f>(POWER(DR$1,$A$1)+POWER($A155,$A$1))^(1/$A$1)</f>
        <v>195.84943196241341</v>
      </c>
      <c r="DS155" s="2">
        <f>(POWER(DS$1,$A$1)+POWER($A155,$A$1))^(1/$A$1)</f>
        <v>196.468827043885</v>
      </c>
      <c r="DT155" s="2">
        <f>(POWER(DT$1,$A$1)+POWER($A155,$A$1))^(1/$A$1)</f>
        <v>197.0913493789111</v>
      </c>
      <c r="DU155" s="2">
        <f>(POWER(DU$1,$A$1)+POWER($A155,$A$1))^(1/$A$1)</f>
        <v>197.71696942852427</v>
      </c>
      <c r="DV155" s="2">
        <f>(POWER(DV$1,$A$1)+POWER($A155,$A$1))^(1/$A$1)</f>
        <v>198.3456578803781</v>
      </c>
      <c r="DW155" s="2">
        <f>(POWER(DW$1,$A$1)+POWER($A155,$A$1))^(1/$A$1)</f>
        <v>198.97738564972653</v>
      </c>
      <c r="DX155" s="2">
        <f>(POWER(DX$1,$A$1)+POWER($A155,$A$1))^(1/$A$1)</f>
        <v>199.6121238802894</v>
      </c>
      <c r="DY155" s="2">
        <f>(POWER(DY$1,$A$1)+POWER($A155,$A$1))^(1/$A$1)</f>
        <v>200.24984394500785</v>
      </c>
      <c r="DZ155" s="2">
        <f>(POWER(DZ$1,$A$1)+POWER($A155,$A$1))^(1/$A$1)</f>
        <v>200.89051744669283</v>
      </c>
      <c r="EA155" s="2">
        <f>(POWER(EA$1,$A$1)+POWER($A155,$A$1))^(1/$A$1)</f>
        <v>201.53411621856981</v>
      </c>
      <c r="EB155" s="2">
        <f>(POWER(EB$1,$A$1)+POWER($A155,$A$1))^(1/$A$1)</f>
        <v>202.18061232472317</v>
      </c>
      <c r="EC155" s="2">
        <f>(POWER(EC$1,$A$1)+POWER($A155,$A$1))^(1/$A$1)</f>
        <v>202.82997806044352</v>
      </c>
      <c r="ED155" s="2">
        <f>(POWER(ED$1,$A$1)+POWER($A155,$A$1))^(1/$A$1)</f>
        <v>203.48218595248088</v>
      </c>
      <c r="EE155" s="2">
        <f>(POWER(EE$1,$A$1)+POWER($A155,$A$1))^(1/$A$1)</f>
        <v>204.13720875920686</v>
      </c>
      <c r="EF155" s="2">
        <f>(POWER(EF$1,$A$1)+POWER($A155,$A$1))^(1/$A$1)</f>
        <v>204.79501947068928</v>
      </c>
      <c r="EG155" s="2">
        <f>(POWER(EG$1,$A$1)+POWER($A155,$A$1))^(1/$A$1)</f>
        <v>205.45559130868159</v>
      </c>
      <c r="EH155" s="2">
        <f>(POWER(EH$1,$A$1)+POWER($A155,$A$1))^(1/$A$1)</f>
        <v>206.11889772653063</v>
      </c>
      <c r="EI155" s="2">
        <f>(POWER(EI$1,$A$1)+POWER($A155,$A$1))^(1/$A$1)</f>
        <v>206.7849124090053</v>
      </c>
      <c r="EJ155" s="2">
        <f>(POWER(EJ$1,$A$1)+POWER($A155,$A$1))^(1/$A$1)</f>
        <v>207.45360927204905</v>
      </c>
      <c r="EK155" s="2">
        <f>(POWER(EK$1,$A$1)+POWER($A155,$A$1))^(1/$A$1)</f>
        <v>208.12496246245908</v>
      </c>
      <c r="EL155" s="2">
        <f>(POWER(EL$1,$A$1)+POWER($A155,$A$1))^(1/$A$1)</f>
        <v>208.79894635749483</v>
      </c>
      <c r="EM155" s="2">
        <f>(POWER(EM$1,$A$1)+POWER($A155,$A$1))^(1/$A$1)</f>
        <v>209.47553556441861</v>
      </c>
      <c r="EN155" s="2">
        <f>(POWER(EN$1,$A$1)+POWER($A155,$A$1))^(1/$A$1)</f>
        <v>210.15470491997081</v>
      </c>
      <c r="EO155" s="2">
        <f>(POWER(EO$1,$A$1)+POWER($A155,$A$1))^(1/$A$1)</f>
        <v>210.83642948978243</v>
      </c>
      <c r="EP155" s="2">
        <f>(POWER(EP$1,$A$1)+POWER($A155,$A$1))^(1/$A$1)</f>
        <v>211.52068456772733</v>
      </c>
      <c r="EQ155" s="2">
        <f>(POWER(EQ$1,$A$1)+POWER($A155,$A$1))^(1/$A$1)</f>
        <v>212.20744567521658</v>
      </c>
      <c r="ER155" s="2">
        <f>(POWER(ER$1,$A$1)+POWER($A155,$A$1))^(1/$A$1)</f>
        <v>212.8966885604377</v>
      </c>
      <c r="ES155" s="2">
        <f>(POWER(ES$1,$A$1)+POWER($A155,$A$1))^(1/$A$1)</f>
        <v>213.58838919754041</v>
      </c>
      <c r="ET155" s="2">
        <f>(POWER(ET$1,$A$1)+POWER($A155,$A$1))^(1/$A$1)</f>
        <v>214.28252378577213</v>
      </c>
      <c r="EU155" s="2">
        <f>(POWER(EU$1,$A$1)+POWER($A155,$A$1))^(1/$A$1)</f>
        <v>214.97906874856446</v>
      </c>
      <c r="EV155" s="2">
        <f>(POWER(EV$1,$A$1)+POWER($A155,$A$1))^(1/$A$1)</f>
        <v>215.67800073257357</v>
      </c>
      <c r="EW155" s="2">
        <f>(POWER(EW$1,$A$1)+POWER($A155,$A$1))^(1/$A$1)</f>
        <v>216.37929660667629</v>
      </c>
      <c r="EX155" s="2">
        <f>(POWER(EX$1,$A$1)+POWER($A155,$A$1))^(1/$A$1)</f>
        <v>217.0829334609241</v>
      </c>
      <c r="EY155" s="2">
        <f>(POWER(EY$1,$A$1)+POWER($A155,$A$1))^(1/$A$1)</f>
        <v>217.78888860545663</v>
      </c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</row>
    <row r="156" spans="1:201" x14ac:dyDescent="0.25">
      <c r="A156" s="4">
        <v>155</v>
      </c>
      <c r="B156" s="2">
        <f>(POWER(B$1,$A$1)+POWER($A156,$A$1))^(1/$A$1)</f>
        <v>155.00322577288512</v>
      </c>
      <c r="C156" s="2">
        <f>(POWER(C$1,$A$1)+POWER($A156,$A$1))^(1/$A$1)</f>
        <v>155.01290268877619</v>
      </c>
      <c r="D156" s="2">
        <f>(POWER(D$1,$A$1)+POWER($A156,$A$1))^(1/$A$1)</f>
        <v>155.02902953963169</v>
      </c>
      <c r="E156" s="2">
        <f>(POWER(E$1,$A$1)+POWER($A156,$A$1))^(1/$A$1)</f>
        <v>155.05160431288675</v>
      </c>
      <c r="F156" s="2">
        <f>(POWER(F$1,$A$1)+POWER($A156,$A$1))^(1/$A$1)</f>
        <v>155.08062419270823</v>
      </c>
      <c r="G156" s="2">
        <f>(POWER(G$1,$A$1)+POWER($A156,$A$1))^(1/$A$1)</f>
        <v>155.11608556174951</v>
      </c>
      <c r="H156" s="2">
        <f>(POWER(H$1,$A$1)+POWER($A156,$A$1))^(1/$A$1)</f>
        <v>155.15798400340216</v>
      </c>
      <c r="I156" s="2">
        <f>(POWER(I$1,$A$1)+POWER($A156,$A$1))^(1/$A$1)</f>
        <v>155.20631430454111</v>
      </c>
      <c r="J156" s="2">
        <f>(POWER(J$1,$A$1)+POWER($A156,$A$1))^(1/$A$1)</f>
        <v>155.26107045875989</v>
      </c>
      <c r="K156" s="2">
        <f>(POWER(K$1,$A$1)+POWER($A156,$A$1))^(1/$A$1)</f>
        <v>155.32224567009067</v>
      </c>
      <c r="L156" s="2">
        <f>(POWER(L$1,$A$1)+POWER($A156,$A$1))^(1/$A$1)</f>
        <v>155.38983235720411</v>
      </c>
      <c r="M156" s="2">
        <f>(POWER(M$1,$A$1)+POWER($A156,$A$1))^(1/$A$1)</f>
        <v>155.46382215808282</v>
      </c>
      <c r="N156" s="2">
        <f>(POWER(N$1,$A$1)+POWER($A156,$A$1))^(1/$A$1)</f>
        <v>155.54420593516173</v>
      </c>
      <c r="O156" s="2">
        <f>(POWER(O$1,$A$1)+POWER($A156,$A$1))^(1/$A$1)</f>
        <v>155.63097378092831</v>
      </c>
      <c r="P156" s="2">
        <f>(POWER(P$1,$A$1)+POWER($A156,$A$1))^(1/$A$1)</f>
        <v>155.72411502397438</v>
      </c>
      <c r="Q156" s="2">
        <f>(POWER(Q$1,$A$1)+POWER($A156,$A$1))^(1/$A$1)</f>
        <v>155.82361823549087</v>
      </c>
      <c r="R156" s="2">
        <f>(POWER(R$1,$A$1)+POWER($A156,$A$1))^(1/$A$1)</f>
        <v>155.92947123619703</v>
      </c>
      <c r="S156" s="2">
        <f>(POWER(S$1,$A$1)+POWER($A156,$A$1))^(1/$A$1)</f>
        <v>156.04166110369371</v>
      </c>
      <c r="T156" s="2">
        <f>(POWER(T$1,$A$1)+POWER($A156,$A$1))^(1/$A$1)</f>
        <v>156.16017418023074</v>
      </c>
      <c r="U156" s="2">
        <f>(POWER(U$1,$A$1)+POWER($A156,$A$1))^(1/$A$1)</f>
        <v>156.28499608087785</v>
      </c>
      <c r="V156" s="2">
        <f>(POWER(V$1,$A$1)+POWER($A156,$A$1))^(1/$A$1)</f>
        <v>156.41611170208776</v>
      </c>
      <c r="W156" s="2">
        <f>(POWER(W$1,$A$1)+POWER($A156,$A$1))^(1/$A$1)</f>
        <v>156.55350523063993</v>
      </c>
      <c r="X156" s="2">
        <f>(POWER(X$1,$A$1)+POWER($A156,$A$1))^(1/$A$1)</f>
        <v>156.69716015295236</v>
      </c>
      <c r="Y156" s="2">
        <f>(POWER(Y$1,$A$1)+POWER($A156,$A$1))^(1/$A$1)</f>
        <v>156.84705926475002</v>
      </c>
      <c r="Z156" s="2">
        <f>(POWER(Z$1,$A$1)+POWER($A156,$A$1))^(1/$A$1)</f>
        <v>157.00318468107582</v>
      </c>
      <c r="AA156" s="2">
        <f>(POWER(AA$1,$A$1)+POWER($A156,$A$1))^(1/$A$1)</f>
        <v>157.16551784663199</v>
      </c>
      <c r="AB156" s="2">
        <f>(POWER(AB$1,$A$1)+POWER($A156,$A$1))^(1/$A$1)</f>
        <v>157.33403954643762</v>
      </c>
      <c r="AC156" s="2">
        <f>(POWER(AC$1,$A$1)+POWER($A156,$A$1))^(1/$A$1)</f>
        <v>157.50872991678906</v>
      </c>
      <c r="AD156" s="2">
        <f>(POWER(AD$1,$A$1)+POWER($A156,$A$1))^(1/$A$1)</f>
        <v>157.68956845650888</v>
      </c>
      <c r="AE156" s="2">
        <f>(POWER(AE$1,$A$1)+POWER($A156,$A$1))^(1/$A$1)</f>
        <v>157.87653403846943</v>
      </c>
      <c r="AF156" s="2">
        <f>(POWER(AF$1,$A$1)+POWER($A156,$A$1))^(1/$A$1)</f>
        <v>158.06960492137634</v>
      </c>
      <c r="AG156" s="2">
        <f>(POWER(AG$1,$A$1)+POWER($A156,$A$1))^(1/$A$1)</f>
        <v>158.26875876179733</v>
      </c>
      <c r="AH156" s="2">
        <f>(POWER(AH$1,$A$1)+POWER($A156,$A$1))^(1/$A$1)</f>
        <v>158.47397262642215</v>
      </c>
      <c r="AI156" s="2">
        <f>(POWER(AI$1,$A$1)+POWER($A156,$A$1))^(1/$A$1)</f>
        <v>158.68522300453813</v>
      </c>
      <c r="AJ156" s="2">
        <f>(POWER(AJ$1,$A$1)+POWER($A156,$A$1))^(1/$A$1)</f>
        <v>158.90248582070703</v>
      </c>
      <c r="AK156" s="2">
        <f>(POWER(AK$1,$A$1)+POWER($A156,$A$1))^(1/$A$1)</f>
        <v>159.1257364476281</v>
      </c>
      <c r="AL156" s="2">
        <f>(POWER(AL$1,$A$1)+POWER($A156,$A$1))^(1/$A$1)</f>
        <v>159.35494971917251</v>
      </c>
      <c r="AM156" s="2">
        <f>(POWER(AM$1,$A$1)+POWER($A156,$A$1))^(1/$A$1)</f>
        <v>159.59009994357419</v>
      </c>
      <c r="AN156" s="2">
        <f>(POWER(AN$1,$A$1)+POWER($A156,$A$1))^(1/$A$1)</f>
        <v>159.8311609167624</v>
      </c>
      <c r="AO156" s="2">
        <f>(POWER(AO$1,$A$1)+POWER($A156,$A$1))^(1/$A$1)</f>
        <v>160.07810593582121</v>
      </c>
      <c r="AP156" s="2">
        <f>(POWER(AP$1,$A$1)+POWER($A156,$A$1))^(1/$A$1)</f>
        <v>160.33090781256121</v>
      </c>
      <c r="AQ156" s="2">
        <f>(POWER(AQ$1,$A$1)+POWER($A156,$A$1))^(1/$A$1)</f>
        <v>160.58953888718904</v>
      </c>
      <c r="AR156" s="2">
        <f>(POWER(AR$1,$A$1)+POWER($A156,$A$1))^(1/$A$1)</f>
        <v>160.85397104206038</v>
      </c>
      <c r="AS156" s="2">
        <f>(POWER(AS$1,$A$1)+POWER($A156,$A$1))^(1/$A$1)</f>
        <v>161.1241757155021</v>
      </c>
      <c r="AT156" s="2">
        <f>(POWER(AT$1,$A$1)+POWER($A156,$A$1))^(1/$A$1)</f>
        <v>161.40012391568973</v>
      </c>
      <c r="AU156" s="2">
        <f>(POWER(AU$1,$A$1)+POWER($A156,$A$1))^(1/$A$1)</f>
        <v>161.68178623456632</v>
      </c>
      <c r="AV156" s="2">
        <f>(POWER(AV$1,$A$1)+POWER($A156,$A$1))^(1/$A$1)</f>
        <v>161.96913286178943</v>
      </c>
      <c r="AW156" s="2">
        <f>(POWER(AW$1,$A$1)+POWER($A156,$A$1))^(1/$A$1)</f>
        <v>162.26213359869271</v>
      </c>
      <c r="AX156" s="2">
        <f>(POWER(AX$1,$A$1)+POWER($A156,$A$1))^(1/$A$1)</f>
        <v>162.5607578722491</v>
      </c>
      <c r="AY156" s="2">
        <f>(POWER(AY$1,$A$1)+POWER($A156,$A$1))^(1/$A$1)</f>
        <v>162.8649747490233</v>
      </c>
      <c r="AZ156" s="2">
        <f>(POWER(AZ$1,$A$1)+POWER($A156,$A$1))^(1/$A$1)</f>
        <v>163.17475294910057</v>
      </c>
      <c r="BA156" s="2">
        <f>(POWER(BA$1,$A$1)+POWER($A156,$A$1))^(1/$A$1)</f>
        <v>163.4900608599801</v>
      </c>
      <c r="BB156" s="2">
        <f>(POWER(BB$1,$A$1)+POWER($A156,$A$1))^(1/$A$1)</f>
        <v>163.81086655042151</v>
      </c>
      <c r="BC156" s="2">
        <f>(POWER(BC$1,$A$1)+POWER($A156,$A$1))^(1/$A$1)</f>
        <v>164.13713778423212</v>
      </c>
      <c r="BD156" s="2">
        <f>(POWER(BD$1,$A$1)+POWER($A156,$A$1))^(1/$A$1)</f>
        <v>164.46884203398528</v>
      </c>
      <c r="BE156" s="2">
        <f>(POWER(BE$1,$A$1)+POWER($A156,$A$1))^(1/$A$1)</f>
        <v>164.80594649465777</v>
      </c>
      <c r="BF156" s="2">
        <f>(POWER(BF$1,$A$1)+POWER($A156,$A$1))^(1/$A$1)</f>
        <v>165.14841809717706</v>
      </c>
      <c r="BG156" s="2">
        <f>(POWER(BG$1,$A$1)+POWER($A156,$A$1))^(1/$A$1)</f>
        <v>165.49622352186771</v>
      </c>
      <c r="BH156" s="2">
        <f>(POWER(BH$1,$A$1)+POWER($A156,$A$1))^(1/$A$1)</f>
        <v>165.8493292117879</v>
      </c>
      <c r="BI156" s="2">
        <f>(POWER(BI$1,$A$1)+POWER($A156,$A$1))^(1/$A$1)</f>
        <v>166.20770138594662</v>
      </c>
      <c r="BJ156" s="2">
        <f>(POWER(BJ$1,$A$1)+POWER($A156,$A$1))^(1/$A$1)</f>
        <v>166.57130605239308</v>
      </c>
      <c r="BK156" s="2">
        <f>(POWER(BK$1,$A$1)+POWER($A156,$A$1))^(1/$A$1)</f>
        <v>166.94010902116963</v>
      </c>
      <c r="BL156" s="2">
        <f>(POWER(BL$1,$A$1)+POWER($A156,$A$1))^(1/$A$1)</f>
        <v>167.31407591712062</v>
      </c>
      <c r="BM156" s="2">
        <f>(POWER(BM$1,$A$1)+POWER($A156,$A$1))^(1/$A$1)</f>
        <v>167.69317219254933</v>
      </c>
      <c r="BN156" s="2">
        <f>(POWER(BN$1,$A$1)+POWER($A156,$A$1))^(1/$A$1)</f>
        <v>168.07736313971611</v>
      </c>
      <c r="BO156" s="2">
        <f>(POWER(BO$1,$A$1)+POWER($A156,$A$1))^(1/$A$1)</f>
        <v>168.46661390317072</v>
      </c>
      <c r="BP156" s="2">
        <f>(POWER(BP$1,$A$1)+POWER($A156,$A$1))^(1/$A$1)</f>
        <v>168.86088949191284</v>
      </c>
      <c r="BQ156" s="2">
        <f>(POWER(BQ$1,$A$1)+POWER($A156,$A$1))^(1/$A$1)</f>
        <v>169.26015479137433</v>
      </c>
      <c r="BR156" s="2">
        <f>(POWER(BR$1,$A$1)+POWER($A156,$A$1))^(1/$A$1)</f>
        <v>169.66437457521835</v>
      </c>
      <c r="BS156" s="2">
        <f>(POWER(BS$1,$A$1)+POWER($A156,$A$1))^(1/$A$1)</f>
        <v>170.07351351694948</v>
      </c>
      <c r="BT156" s="2">
        <f>(POWER(BT$1,$A$1)+POWER($A156,$A$1))^(1/$A$1)</f>
        <v>170.48753620133056</v>
      </c>
      <c r="BU156" s="2">
        <f>(POWER(BU$1,$A$1)+POWER($A156,$A$1))^(1/$A$1)</f>
        <v>170.90640713560157</v>
      </c>
      <c r="BV156" s="2">
        <f>(POWER(BV$1,$A$1)+POWER($A156,$A$1))^(1/$A$1)</f>
        <v>171.3300907604966</v>
      </c>
      <c r="BW156" s="2">
        <f>(POWER(BW$1,$A$1)+POWER($A156,$A$1))^(1/$A$1)</f>
        <v>171.75855146105536</v>
      </c>
      <c r="BX156" s="2">
        <f>(POWER(BX$1,$A$1)+POWER($A156,$A$1))^(1/$A$1)</f>
        <v>172.19175357722565</v>
      </c>
      <c r="BY156" s="2">
        <f>(POWER(BY$1,$A$1)+POWER($A156,$A$1))^(1/$A$1)</f>
        <v>172.62966141425406</v>
      </c>
      <c r="BZ156" s="2">
        <f>(POWER(BZ$1,$A$1)+POWER($A156,$A$1))^(1/$A$1)</f>
        <v>173.07223925286226</v>
      </c>
      <c r="CA156" s="2">
        <f>(POWER(CA$1,$A$1)+POWER($A156,$A$1))^(1/$A$1)</f>
        <v>173.51945135920641</v>
      </c>
      <c r="CB156" s="2">
        <f>(POWER(CB$1,$A$1)+POWER($A156,$A$1))^(1/$A$1)</f>
        <v>173.97126199461795</v>
      </c>
      <c r="CC156" s="2">
        <f>(POWER(CC$1,$A$1)+POWER($A156,$A$1))^(1/$A$1)</f>
        <v>174.42763542512407</v>
      </c>
      <c r="CD156" s="2">
        <f>(POWER(CD$1,$A$1)+POWER($A156,$A$1))^(1/$A$1)</f>
        <v>174.88853593074649</v>
      </c>
      <c r="CE156" s="2">
        <f>(POWER(CE$1,$A$1)+POWER($A156,$A$1))^(1/$A$1)</f>
        <v>175.35392781457733</v>
      </c>
      <c r="CF156" s="2">
        <f>(POWER(CF$1,$A$1)+POWER($A156,$A$1))^(1/$A$1)</f>
        <v>175.82377541163197</v>
      </c>
      <c r="CG156" s="2">
        <f>(POWER(CG$1,$A$1)+POWER($A156,$A$1))^(1/$A$1)</f>
        <v>176.2980430974774</v>
      </c>
      <c r="CH156" s="2">
        <f>(POWER(CH$1,$A$1)+POWER($A156,$A$1))^(1/$A$1)</f>
        <v>176.77669529663689</v>
      </c>
      <c r="CI156" s="2">
        <f>(POWER(CI$1,$A$1)+POWER($A156,$A$1))^(1/$A$1)</f>
        <v>177.2596964907703</v>
      </c>
      <c r="CJ156" s="2">
        <f>(POWER(CJ$1,$A$1)+POWER($A156,$A$1))^(1/$A$1)</f>
        <v>177.74701122663075</v>
      </c>
      <c r="CK156" s="2">
        <f>(POWER(CK$1,$A$1)+POWER($A156,$A$1))^(1/$A$1)</f>
        <v>178.23860412379804</v>
      </c>
      <c r="CL156" s="2">
        <f>(POWER(CL$1,$A$1)+POWER($A156,$A$1))^(1/$A$1)</f>
        <v>178.73443988218946</v>
      </c>
      <c r="CM156" s="2">
        <f>(POWER(CM$1,$A$1)+POWER($A156,$A$1))^(1/$A$1)</f>
        <v>179.23448328934921</v>
      </c>
      <c r="CN156" s="2">
        <f>(POWER(CN$1,$A$1)+POWER($A156,$A$1))^(1/$A$1)</f>
        <v>179.73869922751749</v>
      </c>
      <c r="CO156" s="2">
        <f>(POWER(CO$1,$A$1)+POWER($A156,$A$1))^(1/$A$1)</f>
        <v>180.24705268048075</v>
      </c>
      <c r="CP156" s="2">
        <f>(POWER(CP$1,$A$1)+POWER($A156,$A$1))^(1/$A$1)</f>
        <v>180.75950874020432</v>
      </c>
      <c r="CQ156" s="2">
        <f>(POWER(CQ$1,$A$1)+POWER($A156,$A$1))^(1/$A$1)</f>
        <v>181.27603261324978</v>
      </c>
      <c r="CR156" s="2">
        <f>(POWER(CR$1,$A$1)+POWER($A156,$A$1))^(1/$A$1)</f>
        <v>181.79658962697843</v>
      </c>
      <c r="CS156" s="2">
        <f>(POWER(CS$1,$A$1)+POWER($A156,$A$1))^(1/$A$1)</f>
        <v>182.3211452355431</v>
      </c>
      <c r="CT156" s="2">
        <f>(POWER(CT$1,$A$1)+POWER($A156,$A$1))^(1/$A$1)</f>
        <v>182.84966502567076</v>
      </c>
      <c r="CU156" s="2">
        <f>(POWER(CU$1,$A$1)+POWER($A156,$A$1))^(1/$A$1)</f>
        <v>183.38211472223784</v>
      </c>
      <c r="CV156" s="2">
        <f>(POWER(CV$1,$A$1)+POWER($A156,$A$1))^(1/$A$1)</f>
        <v>183.91846019364124</v>
      </c>
      <c r="CW156" s="2">
        <f>(POWER(CW$1,$A$1)+POWER($A156,$A$1))^(1/$A$1)</f>
        <v>184.45866745696716</v>
      </c>
      <c r="CX156" s="2">
        <f>(POWER(CX$1,$A$1)+POWER($A156,$A$1))^(1/$A$1)</f>
        <v>185.00270268296083</v>
      </c>
      <c r="CY156" s="2">
        <f>(POWER(CY$1,$A$1)+POWER($A156,$A$1))^(1/$A$1)</f>
        <v>185.55053220079969</v>
      </c>
      <c r="CZ156" s="2">
        <f>(POWER(CZ$1,$A$1)+POWER($A156,$A$1))^(1/$A$1)</f>
        <v>186.10212250267324</v>
      </c>
      <c r="DA156" s="2">
        <f>(POWER(DA$1,$A$1)+POWER($A156,$A$1))^(1/$A$1)</f>
        <v>186.65744024817226</v>
      </c>
      <c r="DB156" s="2">
        <f>(POWER(DB$1,$A$1)+POWER($A156,$A$1))^(1/$A$1)</f>
        <v>187.21645226849054</v>
      </c>
      <c r="DC156" s="2">
        <f>(POWER(DC$1,$A$1)+POWER($A156,$A$1))^(1/$A$1)</f>
        <v>187.77912557044246</v>
      </c>
      <c r="DD156" s="2">
        <f>(POWER(DD$1,$A$1)+POWER($A156,$A$1))^(1/$A$1)</f>
        <v>188.34542734029941</v>
      </c>
      <c r="DE156" s="2">
        <f>(POWER(DE$1,$A$1)+POWER($A156,$A$1))^(1/$A$1)</f>
        <v>188.91532494744834</v>
      </c>
      <c r="DF156" s="2">
        <f>(POWER(DF$1,$A$1)+POWER($A156,$A$1))^(1/$A$1)</f>
        <v>189.4887859478761</v>
      </c>
      <c r="DG156" s="2">
        <f>(POWER(DG$1,$A$1)+POWER($A156,$A$1))^(1/$A$1)</f>
        <v>190.06577808748213</v>
      </c>
      <c r="DH156" s="2">
        <f>(POWER(DH$1,$A$1)+POWER($A156,$A$1))^(1/$A$1)</f>
        <v>190.64626930522402</v>
      </c>
      <c r="DI156" s="2">
        <f>(POWER(DI$1,$A$1)+POWER($A156,$A$1))^(1/$A$1)</f>
        <v>191.23022773609824</v>
      </c>
      <c r="DJ156" s="2">
        <f>(POWER(DJ$1,$A$1)+POWER($A156,$A$1))^(1/$A$1)</f>
        <v>191.81762171396036</v>
      </c>
      <c r="DK156" s="2">
        <f>(POWER(DK$1,$A$1)+POWER($A156,$A$1))^(1/$A$1)</f>
        <v>192.40841977418765</v>
      </c>
      <c r="DL156" s="2">
        <f>(POWER(DL$1,$A$1)+POWER($A156,$A$1))^(1/$A$1)</f>
        <v>193.00259065618783</v>
      </c>
      <c r="DM156" s="2">
        <f>(POWER(DM$1,$A$1)+POWER($A156,$A$1))^(1/$A$1)</f>
        <v>193.60010330575756</v>
      </c>
      <c r="DN156" s="2">
        <f>(POWER(DN$1,$A$1)+POWER($A156,$A$1))^(1/$A$1)</f>
        <v>194.20092687729377</v>
      </c>
      <c r="DO156" s="2">
        <f>(POWER(DO$1,$A$1)+POWER($A156,$A$1))^(1/$A$1)</f>
        <v>194.80503073586164</v>
      </c>
      <c r="DP156" s="2">
        <f>(POWER(DP$1,$A$1)+POWER($A156,$A$1))^(1/$A$1)</f>
        <v>195.41238445912276</v>
      </c>
      <c r="DQ156" s="2">
        <f>(POWER(DQ$1,$A$1)+POWER($A156,$A$1))^(1/$A$1)</f>
        <v>196.02295783912658</v>
      </c>
      <c r="DR156" s="2">
        <f>(POWER(DR$1,$A$1)+POWER($A156,$A$1))^(1/$A$1)</f>
        <v>196.63672088396919</v>
      </c>
      <c r="DS156" s="2">
        <f>(POWER(DS$1,$A$1)+POWER($A156,$A$1))^(1/$A$1)</f>
        <v>197.25364381932212</v>
      </c>
      <c r="DT156" s="2">
        <f>(POWER(DT$1,$A$1)+POWER($A156,$A$1))^(1/$A$1)</f>
        <v>197.87369708983556</v>
      </c>
      <c r="DU156" s="2">
        <f>(POWER(DU$1,$A$1)+POWER($A156,$A$1))^(1/$A$1)</f>
        <v>198.4968513604183</v>
      </c>
      <c r="DV156" s="2">
        <f>(POWER(DV$1,$A$1)+POWER($A156,$A$1))^(1/$A$1)</f>
        <v>199.12307751739877</v>
      </c>
      <c r="DW156" s="2">
        <f>(POWER(DW$1,$A$1)+POWER($A156,$A$1))^(1/$A$1)</f>
        <v>199.75234666956982</v>
      </c>
      <c r="DX156" s="2">
        <f>(POWER(DX$1,$A$1)+POWER($A156,$A$1))^(1/$A$1)</f>
        <v>200.38463014912097</v>
      </c>
      <c r="DY156" s="2">
        <f>(POWER(DY$1,$A$1)+POWER($A156,$A$1))^(1/$A$1)</f>
        <v>201.01989951246119</v>
      </c>
      <c r="DZ156" s="2">
        <f>(POWER(DZ$1,$A$1)+POWER($A156,$A$1))^(1/$A$1)</f>
        <v>201.65812654093563</v>
      </c>
      <c r="EA156" s="2">
        <f>(POWER(EA$1,$A$1)+POWER($A156,$A$1))^(1/$A$1)</f>
        <v>202.2992832414391</v>
      </c>
      <c r="EB156" s="2">
        <f>(POWER(EB$1,$A$1)+POWER($A156,$A$1))^(1/$A$1)</f>
        <v>202.94334184693028</v>
      </c>
      <c r="EC156" s="2">
        <f>(POWER(EC$1,$A$1)+POWER($A156,$A$1))^(1/$A$1)</f>
        <v>203.59027481684876</v>
      </c>
      <c r="ED156" s="2">
        <f>(POWER(ED$1,$A$1)+POWER($A156,$A$1))^(1/$A$1)</f>
        <v>204.24005483743878</v>
      </c>
      <c r="EE156" s="2">
        <f>(POWER(EE$1,$A$1)+POWER($A156,$A$1))^(1/$A$1)</f>
        <v>204.89265482198232</v>
      </c>
      <c r="EF156" s="2">
        <f>(POWER(EF$1,$A$1)+POWER($A156,$A$1))^(1/$A$1)</f>
        <v>205.54804791094466</v>
      </c>
      <c r="EG156" s="2">
        <f>(POWER(EG$1,$A$1)+POWER($A156,$A$1))^(1/$A$1)</f>
        <v>206.20620747203515</v>
      </c>
      <c r="EH156" s="2">
        <f>(POWER(EH$1,$A$1)+POWER($A156,$A$1))^(1/$A$1)</f>
        <v>206.86710710018642</v>
      </c>
      <c r="EI156" s="2">
        <f>(POWER(EI$1,$A$1)+POWER($A156,$A$1))^(1/$A$1)</f>
        <v>207.53072061745462</v>
      </c>
      <c r="EJ156" s="2">
        <f>(POWER(EJ$1,$A$1)+POWER($A156,$A$1))^(1/$A$1)</f>
        <v>208.19702207284331</v>
      </c>
      <c r="EK156" s="2">
        <f>(POWER(EK$1,$A$1)+POWER($A156,$A$1))^(1/$A$1)</f>
        <v>208.86598574205422</v>
      </c>
      <c r="EL156" s="2">
        <f>(POWER(EL$1,$A$1)+POWER($A156,$A$1))^(1/$A$1)</f>
        <v>209.53758612716717</v>
      </c>
      <c r="EM156" s="2">
        <f>(POWER(EM$1,$A$1)+POWER($A156,$A$1))^(1/$A$1)</f>
        <v>210.21179795625173</v>
      </c>
      <c r="EN156" s="2">
        <f>(POWER(EN$1,$A$1)+POWER($A156,$A$1))^(1/$A$1)</f>
        <v>210.8885961829136</v>
      </c>
      <c r="EO156" s="2">
        <f>(POWER(EO$1,$A$1)+POWER($A156,$A$1))^(1/$A$1)</f>
        <v>211.56795598577776</v>
      </c>
      <c r="EP156" s="2">
        <f>(POWER(EP$1,$A$1)+POWER($A156,$A$1))^(1/$A$1)</f>
        <v>212.24985276791125</v>
      </c>
      <c r="EQ156" s="2">
        <f>(POWER(EQ$1,$A$1)+POWER($A156,$A$1))^(1/$A$1)</f>
        <v>212.93426215618754</v>
      </c>
      <c r="ER156" s="2">
        <f>(POWER(ER$1,$A$1)+POWER($A156,$A$1))^(1/$A$1)</f>
        <v>213.62116000059544</v>
      </c>
      <c r="ES156" s="2">
        <f>(POWER(ES$1,$A$1)+POWER($A156,$A$1))^(1/$A$1)</f>
        <v>214.31052237349431</v>
      </c>
      <c r="ET156" s="2">
        <f>(POWER(ET$1,$A$1)+POWER($A156,$A$1))^(1/$A$1)</f>
        <v>215.00232556881798</v>
      </c>
      <c r="EU156" s="2">
        <f>(POWER(EU$1,$A$1)+POWER($A156,$A$1))^(1/$A$1)</f>
        <v>215.6965461012299</v>
      </c>
      <c r="EV156" s="2">
        <f>(POWER(EV$1,$A$1)+POWER($A156,$A$1))^(1/$A$1)</f>
        <v>216.39316070523117</v>
      </c>
      <c r="EW156" s="2">
        <f>(POWER(EW$1,$A$1)+POWER($A156,$A$1))^(1/$A$1)</f>
        <v>217.09214633422371</v>
      </c>
      <c r="EX156" s="2">
        <f>(POWER(EX$1,$A$1)+POWER($A156,$A$1))^(1/$A$1)</f>
        <v>217.79348015953096</v>
      </c>
      <c r="EY156" s="2">
        <f>(POWER(EY$1,$A$1)+POWER($A156,$A$1))^(1/$A$1)</f>
        <v>218.49713956937742</v>
      </c>
      <c r="EZ156" s="2">
        <f>(POWER(EZ$1,$A$1)+POWER($A156,$A$1))^(1/$A$1)</f>
        <v>219.20310216782974</v>
      </c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</row>
    <row r="157" spans="1:201" x14ac:dyDescent="0.25">
      <c r="A157" s="4">
        <v>156</v>
      </c>
      <c r="B157" s="2">
        <f>(POWER(B$1,$A$1)+POWER($A157,$A$1))^(1/$A$1)</f>
        <v>156.00320509528001</v>
      </c>
      <c r="C157" s="2">
        <f>(POWER(C$1,$A$1)+POWER($A157,$A$1))^(1/$A$1)</f>
        <v>156.01281998605114</v>
      </c>
      <c r="D157" s="2">
        <f>(POWER(D$1,$A$1)+POWER($A157,$A$1))^(1/$A$1)</f>
        <v>156.02884348735012</v>
      </c>
      <c r="E157" s="2">
        <f>(POWER(E$1,$A$1)+POWER($A157,$A$1))^(1/$A$1)</f>
        <v>156.05127362504928</v>
      </c>
      <c r="F157" s="2">
        <f>(POWER(F$1,$A$1)+POWER($A157,$A$1))^(1/$A$1)</f>
        <v>156.08010763707205</v>
      </c>
      <c r="G157" s="2">
        <f>(POWER(G$1,$A$1)+POWER($A157,$A$1))^(1/$A$1)</f>
        <v>156.11534197509224</v>
      </c>
      <c r="H157" s="2">
        <f>(POWER(H$1,$A$1)+POWER($A157,$A$1))^(1/$A$1)</f>
        <v>156.15697230671449</v>
      </c>
      <c r="I157" s="2">
        <f>(POWER(I$1,$A$1)+POWER($A157,$A$1))^(1/$A$1)</f>
        <v>156.20499351813308</v>
      </c>
      <c r="J157" s="2">
        <f>(POWER(J$1,$A$1)+POWER($A157,$A$1))^(1/$A$1)</f>
        <v>156.25939971726501</v>
      </c>
      <c r="K157" s="2">
        <f>(POWER(K$1,$A$1)+POWER($A157,$A$1))^(1/$A$1)</f>
        <v>156.32018423735306</v>
      </c>
      <c r="L157" s="2">
        <f>(POWER(L$1,$A$1)+POWER($A157,$A$1))^(1/$A$1)</f>
        <v>156.38733964103361</v>
      </c>
      <c r="M157" s="2">
        <f>(POWER(M$1,$A$1)+POWER($A157,$A$1))^(1/$A$1)</f>
        <v>156.46085772486356</v>
      </c>
      <c r="N157" s="2">
        <f>(POWER(N$1,$A$1)+POWER($A157,$A$1))^(1/$A$1)</f>
        <v>156.54072952429985</v>
      </c>
      <c r="O157" s="2">
        <f>(POWER(O$1,$A$1)+POWER($A157,$A$1))^(1/$A$1)</f>
        <v>156.62694531912445</v>
      </c>
      <c r="P157" s="2">
        <f>(POWER(P$1,$A$1)+POWER($A157,$A$1))^(1/$A$1)</f>
        <v>156.71949463930773</v>
      </c>
      <c r="Q157" s="2">
        <f>(POWER(Q$1,$A$1)+POWER($A157,$A$1))^(1/$A$1)</f>
        <v>156.81836627130127</v>
      </c>
      <c r="R157" s="2">
        <f>(POWER(R$1,$A$1)+POWER($A157,$A$1))^(1/$A$1)</f>
        <v>156.92354826475216</v>
      </c>
      <c r="S157" s="2">
        <f>(POWER(S$1,$A$1)+POWER($A157,$A$1))^(1/$A$1)</f>
        <v>157.0350279396288</v>
      </c>
      <c r="T157" s="2">
        <f>(POWER(T$1,$A$1)+POWER($A157,$A$1))^(1/$A$1)</f>
        <v>157.15279189374905</v>
      </c>
      <c r="U157" s="2">
        <f>(POWER(U$1,$A$1)+POWER($A157,$A$1))^(1/$A$1)</f>
        <v>157.27682601070001</v>
      </c>
      <c r="V157" s="2">
        <f>(POWER(V$1,$A$1)+POWER($A157,$A$1))^(1/$A$1)</f>
        <v>157.40711546813887</v>
      </c>
      <c r="W157" s="2">
        <f>(POWER(W$1,$A$1)+POWER($A157,$A$1))^(1/$A$1)</f>
        <v>157.54364474646383</v>
      </c>
      <c r="X157" s="2">
        <f>(POWER(X$1,$A$1)+POWER($A157,$A$1))^(1/$A$1)</f>
        <v>157.68639763784319</v>
      </c>
      <c r="Y157" s="2">
        <f>(POWER(Y$1,$A$1)+POWER($A157,$A$1))^(1/$A$1)</f>
        <v>157.83535725559088</v>
      </c>
      <c r="Z157" s="2">
        <f>(POWER(Z$1,$A$1)+POWER($A157,$A$1))^(1/$A$1)</f>
        <v>157.99050604387594</v>
      </c>
      <c r="AA157" s="2">
        <f>(POWER(AA$1,$A$1)+POWER($A157,$A$1))^(1/$A$1)</f>
        <v>158.15182578775372</v>
      </c>
      <c r="AB157" s="2">
        <f>(POWER(AB$1,$A$1)+POWER($A157,$A$1))^(1/$A$1)</f>
        <v>158.31929762350515</v>
      </c>
      <c r="AC157" s="2">
        <f>(POWER(AC$1,$A$1)+POWER($A157,$A$1))^(1/$A$1)</f>
        <v>158.49290204927161</v>
      </c>
      <c r="AD157" s="2">
        <f>(POWER(AD$1,$A$1)+POWER($A157,$A$1))^(1/$A$1)</f>
        <v>158.67261893597143</v>
      </c>
      <c r="AE157" s="2">
        <f>(POWER(AE$1,$A$1)+POWER($A157,$A$1))^(1/$A$1)</f>
        <v>158.8584275384847</v>
      </c>
      <c r="AF157" s="2">
        <f>(POWER(AF$1,$A$1)+POWER($A157,$A$1))^(1/$A$1)</f>
        <v>159.05030650709227</v>
      </c>
      <c r="AG157" s="2">
        <f>(POWER(AG$1,$A$1)+POWER($A157,$A$1))^(1/$A$1)</f>
        <v>159.24823389915505</v>
      </c>
      <c r="AH157" s="2">
        <f>(POWER(AH$1,$A$1)+POWER($A157,$A$1))^(1/$A$1)</f>
        <v>159.45218719101973</v>
      </c>
      <c r="AI157" s="2">
        <f>(POWER(AI$1,$A$1)+POWER($A157,$A$1))^(1/$A$1)</f>
        <v>159.66214329013624</v>
      </c>
      <c r="AJ157" s="2">
        <f>(POWER(AJ$1,$A$1)+POWER($A157,$A$1))^(1/$A$1)</f>
        <v>159.87807854737309</v>
      </c>
      <c r="AK157" s="2">
        <f>(POWER(AK$1,$A$1)+POWER($A157,$A$1))^(1/$A$1)</f>
        <v>160.09996876951601</v>
      </c>
      <c r="AL157" s="2">
        <f>(POWER(AL$1,$A$1)+POWER($A157,$A$1))^(1/$A$1)</f>
        <v>160.3277892319357</v>
      </c>
      <c r="AM157" s="2">
        <f>(POWER(AM$1,$A$1)+POWER($A157,$A$1))^(1/$A$1)</f>
        <v>160.56151469141039</v>
      </c>
      <c r="AN157" s="2">
        <f>(POWER(AN$1,$A$1)+POWER($A157,$A$1))^(1/$A$1)</f>
        <v>160.80111939908875</v>
      </c>
      <c r="AO157" s="2">
        <f>(POWER(AO$1,$A$1)+POWER($A157,$A$1))^(1/$A$1)</f>
        <v>161.04657711357916</v>
      </c>
      <c r="AP157" s="2">
        <f>(POWER(AP$1,$A$1)+POWER($A157,$A$1))^(1/$A$1)</f>
        <v>161.29786111415117</v>
      </c>
      <c r="AQ157" s="2">
        <f>(POWER(AQ$1,$A$1)+POWER($A157,$A$1))^(1/$A$1)</f>
        <v>161.55494421403512</v>
      </c>
      <c r="AR157" s="2">
        <f>(POWER(AR$1,$A$1)+POWER($A157,$A$1))^(1/$A$1)</f>
        <v>161.81779877380609</v>
      </c>
      <c r="AS157" s="2">
        <f>(POWER(AS$1,$A$1)+POWER($A157,$A$1))^(1/$A$1)</f>
        <v>162.08639671483849</v>
      </c>
      <c r="AT157" s="2">
        <f>(POWER(AT$1,$A$1)+POWER($A157,$A$1))^(1/$A$1)</f>
        <v>162.36070953281771</v>
      </c>
      <c r="AU157" s="2">
        <f>(POWER(AU$1,$A$1)+POWER($A157,$A$1))^(1/$A$1)</f>
        <v>162.64070831129578</v>
      </c>
      <c r="AV157" s="2">
        <f>(POWER(AV$1,$A$1)+POWER($A157,$A$1))^(1/$A$1)</f>
        <v>162.92636373527768</v>
      </c>
      <c r="AW157" s="2">
        <f>(POWER(AW$1,$A$1)+POWER($A157,$A$1))^(1/$A$1)</f>
        <v>163.21764610482532</v>
      </c>
      <c r="AX157" s="2">
        <f>(POWER(AX$1,$A$1)+POWER($A157,$A$1))^(1/$A$1)</f>
        <v>163.51452534866741</v>
      </c>
      <c r="AY157" s="2">
        <f>(POWER(AY$1,$A$1)+POWER($A157,$A$1))^(1/$A$1)</f>
        <v>163.81697103780181</v>
      </c>
      <c r="AZ157" s="2">
        <f>(POWER(AZ$1,$A$1)+POWER($A157,$A$1))^(1/$A$1)</f>
        <v>164.12495239907915</v>
      </c>
      <c r="BA157" s="2">
        <f>(POWER(BA$1,$A$1)+POWER($A157,$A$1))^(1/$A$1)</f>
        <v>164.43843832875572</v>
      </c>
      <c r="BB157" s="2">
        <f>(POWER(BB$1,$A$1)+POWER($A157,$A$1))^(1/$A$1)</f>
        <v>164.7573974060042</v>
      </c>
      <c r="BC157" s="2">
        <f>(POWER(BC$1,$A$1)+POWER($A157,$A$1))^(1/$A$1)</f>
        <v>165.08179790637126</v>
      </c>
      <c r="BD157" s="2">
        <f>(POWER(BD$1,$A$1)+POWER($A157,$A$1))^(1/$A$1)</f>
        <v>165.41160781517118</v>
      </c>
      <c r="BE157" s="2">
        <f>(POWER(BE$1,$A$1)+POWER($A157,$A$1))^(1/$A$1)</f>
        <v>165.74679484080528</v>
      </c>
      <c r="BF157" s="2">
        <f>(POWER(BF$1,$A$1)+POWER($A157,$A$1))^(1/$A$1)</f>
        <v>166.08732642799691</v>
      </c>
      <c r="BG157" s="2">
        <f>(POWER(BG$1,$A$1)+POWER($A157,$A$1))^(1/$A$1)</f>
        <v>166.43316977093238</v>
      </c>
      <c r="BH157" s="2">
        <f>(POWER(BH$1,$A$1)+POWER($A157,$A$1))^(1/$A$1)</f>
        <v>166.78429182629878</v>
      </c>
      <c r="BI157" s="2">
        <f>(POWER(BI$1,$A$1)+POWER($A157,$A$1))^(1/$A$1)</f>
        <v>167.14065932620943</v>
      </c>
      <c r="BJ157" s="2">
        <f>(POWER(BJ$1,$A$1)+POWER($A157,$A$1))^(1/$A$1)</f>
        <v>167.50223879100841</v>
      </c>
      <c r="BK157" s="2">
        <f>(POWER(BK$1,$A$1)+POWER($A157,$A$1))^(1/$A$1)</f>
        <v>167.86899654194636</v>
      </c>
      <c r="BL157" s="2">
        <f>(POWER(BL$1,$A$1)+POWER($A157,$A$1))^(1/$A$1)</f>
        <v>168.24089871371942</v>
      </c>
      <c r="BM157" s="2">
        <f>(POWER(BM$1,$A$1)+POWER($A157,$A$1))^(1/$A$1)</f>
        <v>168.61791126686393</v>
      </c>
      <c r="BN157" s="2">
        <f>(POWER(BN$1,$A$1)+POWER($A157,$A$1))^(1/$A$1)</f>
        <v>169</v>
      </c>
      <c r="BO157" s="2">
        <f>(POWER(BO$1,$A$1)+POWER($A157,$A$1))^(1/$A$1)</f>
        <v>169.38713056191725</v>
      </c>
      <c r="BP157" s="2">
        <f>(POWER(BP$1,$A$1)+POWER($A157,$A$1))^(1/$A$1)</f>
        <v>169.77926846349644</v>
      </c>
      <c r="BQ157" s="2">
        <f>(POWER(BQ$1,$A$1)+POWER($A157,$A$1))^(1/$A$1)</f>
        <v>170.17637908946119</v>
      </c>
      <c r="BR157" s="2">
        <f>(POWER(BR$1,$A$1)+POWER($A157,$A$1))^(1/$A$1)</f>
        <v>170.57842770995398</v>
      </c>
      <c r="BS157" s="2">
        <f>(POWER(BS$1,$A$1)+POWER($A157,$A$1))^(1/$A$1)</f>
        <v>170.98537949193201</v>
      </c>
      <c r="BT157" s="2">
        <f>(POWER(BT$1,$A$1)+POWER($A157,$A$1))^(1/$A$1)</f>
        <v>171.39719951037708</v>
      </c>
      <c r="BU157" s="2">
        <f>(POWER(BU$1,$A$1)+POWER($A157,$A$1))^(1/$A$1)</f>
        <v>171.81385275931623</v>
      </c>
      <c r="BV157" s="2">
        <f>(POWER(BV$1,$A$1)+POWER($A157,$A$1))^(1/$A$1)</f>
        <v>172.23530416264836</v>
      </c>
      <c r="BW157" s="2">
        <f>(POWER(BW$1,$A$1)+POWER($A157,$A$1))^(1/$A$1)</f>
        <v>172.66151858477326</v>
      </c>
      <c r="BX157" s="2">
        <f>(POWER(BX$1,$A$1)+POWER($A157,$A$1))^(1/$A$1)</f>
        <v>173.09246084101989</v>
      </c>
      <c r="BY157" s="2">
        <f>(POWER(BY$1,$A$1)+POWER($A157,$A$1))^(1/$A$1)</f>
        <v>173.5280957078709</v>
      </c>
      <c r="BZ157" s="2">
        <f>(POWER(BZ$1,$A$1)+POWER($A157,$A$1))^(1/$A$1)</f>
        <v>173.96838793298051</v>
      </c>
      <c r="CA157" s="2">
        <f>(POWER(CA$1,$A$1)+POWER($A157,$A$1))^(1/$A$1)</f>
        <v>174.41330224498358</v>
      </c>
      <c r="CB157" s="2">
        <f>(POWER(CB$1,$A$1)+POWER($A157,$A$1))^(1/$A$1)</f>
        <v>174.86280336309378</v>
      </c>
      <c r="CC157" s="2">
        <f>(POWER(CC$1,$A$1)+POWER($A157,$A$1))^(1/$A$1)</f>
        <v>175.31685600648902</v>
      </c>
      <c r="CD157" s="2">
        <f>(POWER(CD$1,$A$1)+POWER($A157,$A$1))^(1/$A$1)</f>
        <v>175.77542490348301</v>
      </c>
      <c r="CE157" s="2">
        <f>(POWER(CE$1,$A$1)+POWER($A157,$A$1))^(1/$A$1)</f>
        <v>176.23847480048164</v>
      </c>
      <c r="CF157" s="2">
        <f>(POWER(CF$1,$A$1)+POWER($A157,$A$1))^(1/$A$1)</f>
        <v>176.70597047072292</v>
      </c>
      <c r="CG157" s="2">
        <f>(POWER(CG$1,$A$1)+POWER($A157,$A$1))^(1/$A$1)</f>
        <v>177.17787672280082</v>
      </c>
      <c r="CH157" s="2">
        <f>(POWER(CH$1,$A$1)+POWER($A157,$A$1))^(1/$A$1)</f>
        <v>177.65415840897168</v>
      </c>
      <c r="CI157" s="2">
        <f>(POWER(CI$1,$A$1)+POWER($A157,$A$1))^(1/$A$1)</f>
        <v>178.13478043324386</v>
      </c>
      <c r="CJ157" s="2">
        <f>(POWER(CJ$1,$A$1)+POWER($A157,$A$1))^(1/$A$1)</f>
        <v>178.61970775925036</v>
      </c>
      <c r="CK157" s="2">
        <f>(POWER(CK$1,$A$1)+POWER($A157,$A$1))^(1/$A$1)</f>
        <v>179.10890541790488</v>
      </c>
      <c r="CL157" s="2">
        <f>(POWER(CL$1,$A$1)+POWER($A157,$A$1))^(1/$A$1)</f>
        <v>179.60233851484227</v>
      </c>
      <c r="CM157" s="2">
        <f>(POWER(CM$1,$A$1)+POWER($A157,$A$1))^(1/$A$1)</f>
        <v>180.09997223764361</v>
      </c>
      <c r="CN157" s="2">
        <f>(POWER(CN$1,$A$1)+POWER($A157,$A$1))^(1/$A$1)</f>
        <v>180.60177186284747</v>
      </c>
      <c r="CO157" s="2">
        <f>(POWER(CO$1,$A$1)+POWER($A157,$A$1))^(1/$A$1)</f>
        <v>181.10770276274835</v>
      </c>
      <c r="CP157" s="2">
        <f>(POWER(CP$1,$A$1)+POWER($A157,$A$1))^(1/$A$1)</f>
        <v>181.61773041198373</v>
      </c>
      <c r="CQ157" s="2">
        <f>(POWER(CQ$1,$A$1)+POWER($A157,$A$1))^(1/$A$1)</f>
        <v>182.1318203939114</v>
      </c>
      <c r="CR157" s="2">
        <f>(POWER(CR$1,$A$1)+POWER($A157,$A$1))^(1/$A$1)</f>
        <v>182.64993840677855</v>
      </c>
      <c r="CS157" s="2">
        <f>(POWER(CS$1,$A$1)+POWER($A157,$A$1))^(1/$A$1)</f>
        <v>183.17205026968497</v>
      </c>
      <c r="CT157" s="2">
        <f>(POWER(CT$1,$A$1)+POWER($A157,$A$1))^(1/$A$1)</f>
        <v>183.69812192834198</v>
      </c>
      <c r="CU157" s="2">
        <f>(POWER(CU$1,$A$1)+POWER($A157,$A$1))^(1/$A$1)</f>
        <v>184.22811946062956</v>
      </c>
      <c r="CV157" s="2">
        <f>(POWER(CV$1,$A$1)+POWER($A157,$A$1))^(1/$A$1)</f>
        <v>184.76200908195386</v>
      </c>
      <c r="CW157" s="2">
        <f>(POWER(CW$1,$A$1)+POWER($A157,$A$1))^(1/$A$1)</f>
        <v>185.29975715040752</v>
      </c>
      <c r="CX157" s="2">
        <f>(POWER(CX$1,$A$1)+POWER($A157,$A$1))^(1/$A$1)</f>
        <v>185.84133017173548</v>
      </c>
      <c r="CY157" s="2">
        <f>(POWER(CY$1,$A$1)+POWER($A157,$A$1))^(1/$A$1)</f>
        <v>186.3866948041088</v>
      </c>
      <c r="CZ157" s="2">
        <f>(POWER(CZ$1,$A$1)+POWER($A157,$A$1))^(1/$A$1)</f>
        <v>186.93581786270923</v>
      </c>
      <c r="DA157" s="2">
        <f>(POWER(DA$1,$A$1)+POWER($A157,$A$1))^(1/$A$1)</f>
        <v>187.48866632412745</v>
      </c>
      <c r="DB157" s="2">
        <f>(POWER(DB$1,$A$1)+POWER($A157,$A$1))^(1/$A$1)</f>
        <v>188.04520733057782</v>
      </c>
      <c r="DC157" s="2">
        <f>(POWER(DC$1,$A$1)+POWER($A157,$A$1))^(1/$A$1)</f>
        <v>188.60540819393276</v>
      </c>
      <c r="DD157" s="2">
        <f>(POWER(DD$1,$A$1)+POWER($A157,$A$1))^(1/$A$1)</f>
        <v>189.16923639957952</v>
      </c>
      <c r="DE157" s="2">
        <f>(POWER(DE$1,$A$1)+POWER($A157,$A$1))^(1/$A$1)</f>
        <v>189.73665961010275</v>
      </c>
      <c r="DF157" s="2">
        <f>(POWER(DF$1,$A$1)+POWER($A157,$A$1))^(1/$A$1)</f>
        <v>190.30764566879597</v>
      </c>
      <c r="DG157" s="2">
        <f>(POWER(DG$1,$A$1)+POWER($A157,$A$1))^(1/$A$1)</f>
        <v>190.8821626030049</v>
      </c>
      <c r="DH157" s="2">
        <f>(POWER(DH$1,$A$1)+POWER($A157,$A$1))^(1/$A$1)</f>
        <v>191.46017862730619</v>
      </c>
      <c r="DI157" s="2">
        <f>(POWER(DI$1,$A$1)+POWER($A157,$A$1))^(1/$A$1)</f>
        <v>192.04166214652486</v>
      </c>
      <c r="DJ157" s="2">
        <f>(POWER(DJ$1,$A$1)+POWER($A157,$A$1))^(1/$A$1)</f>
        <v>192.62658175859323</v>
      </c>
      <c r="DK157" s="2">
        <f>(POWER(DK$1,$A$1)+POWER($A157,$A$1))^(1/$A$1)</f>
        <v>193.21490625725542</v>
      </c>
      <c r="DL157" s="2">
        <f>(POWER(DL$1,$A$1)+POWER($A157,$A$1))^(1/$A$1)</f>
        <v>193.80660463462024</v>
      </c>
      <c r="DM157" s="2">
        <f>(POWER(DM$1,$A$1)+POWER($A157,$A$1))^(1/$A$1)</f>
        <v>194.40164608356588</v>
      </c>
      <c r="DN157" s="2">
        <f>(POWER(DN$1,$A$1)+POWER($A157,$A$1))^(1/$A$1)</f>
        <v>195</v>
      </c>
      <c r="DO157" s="2">
        <f>(POWER(DO$1,$A$1)+POWER($A157,$A$1))^(1/$A$1)</f>
        <v>195.6016359849784</v>
      </c>
      <c r="DP157" s="2">
        <f>(POWER(DP$1,$A$1)+POWER($A157,$A$1))^(1/$A$1)</f>
        <v>196.2065238466856</v>
      </c>
      <c r="DQ157" s="2">
        <f>(POWER(DQ$1,$A$1)+POWER($A157,$A$1))^(1/$A$1)</f>
        <v>196.81463360228071</v>
      </c>
      <c r="DR157" s="2">
        <f>(POWER(DR$1,$A$1)+POWER($A157,$A$1))^(1/$A$1)</f>
        <v>197.42593547961221</v>
      </c>
      <c r="DS157" s="2">
        <f>(POWER(DS$1,$A$1)+POWER($A157,$A$1))^(1/$A$1)</f>
        <v>198.04039991880444</v>
      </c>
      <c r="DT157" s="2">
        <f>(POWER(DT$1,$A$1)+POWER($A157,$A$1))^(1/$A$1)</f>
        <v>198.65799757371965</v>
      </c>
      <c r="DU157" s="2">
        <f>(POWER(DU$1,$A$1)+POWER($A157,$A$1))^(1/$A$1)</f>
        <v>199.2786993132984</v>
      </c>
      <c r="DV157" s="2">
        <f>(POWER(DV$1,$A$1)+POWER($A157,$A$1))^(1/$A$1)</f>
        <v>199.90247622278218</v>
      </c>
      <c r="DW157" s="2">
        <f>(POWER(DW$1,$A$1)+POWER($A157,$A$1))^(1/$A$1)</f>
        <v>200.52929960482084</v>
      </c>
      <c r="DX157" s="2">
        <f>(POWER(DX$1,$A$1)+POWER($A157,$A$1))^(1/$A$1)</f>
        <v>201.15914098046849</v>
      </c>
      <c r="DY157" s="2">
        <f>(POWER(DY$1,$A$1)+POWER($A157,$A$1))^(1/$A$1)</f>
        <v>201.79197209007103</v>
      </c>
      <c r="DZ157" s="2">
        <f>(POWER(DZ$1,$A$1)+POWER($A157,$A$1))^(1/$A$1)</f>
        <v>202.42776489404807</v>
      </c>
      <c r="EA157" s="2">
        <f>(POWER(EA$1,$A$1)+POWER($A157,$A$1))^(1/$A$1)</f>
        <v>203.06649157357302</v>
      </c>
      <c r="EB157" s="2">
        <f>(POWER(EB$1,$A$1)+POWER($A157,$A$1))^(1/$A$1)</f>
        <v>203.70812453115363</v>
      </c>
      <c r="EC157" s="2">
        <f>(POWER(EC$1,$A$1)+POWER($A157,$A$1))^(1/$A$1)</f>
        <v>204.35263639111682</v>
      </c>
      <c r="ED157" s="2">
        <f>(POWER(ED$1,$A$1)+POWER($A157,$A$1))^(1/$A$1)</f>
        <v>205</v>
      </c>
      <c r="EE157" s="2">
        <f>(POWER(EE$1,$A$1)+POWER($A157,$A$1))^(1/$A$1)</f>
        <v>205.65018842685265</v>
      </c>
      <c r="EF157" s="2">
        <f>(POWER(EF$1,$A$1)+POWER($A157,$A$1))^(1/$A$1)</f>
        <v>206.30317496345035</v>
      </c>
      <c r="EG157" s="2">
        <f>(POWER(EG$1,$A$1)+POWER($A157,$A$1))^(1/$A$1)</f>
        <v>206.95893312442448</v>
      </c>
      <c r="EH157" s="2">
        <f>(POWER(EH$1,$A$1)+POWER($A157,$A$1))^(1/$A$1)</f>
        <v>207.61743664731051</v>
      </c>
      <c r="EI157" s="2">
        <f>(POWER(EI$1,$A$1)+POWER($A157,$A$1))^(1/$A$1)</f>
        <v>208.27865949251739</v>
      </c>
      <c r="EJ157" s="2">
        <f>(POWER(EJ$1,$A$1)+POWER($A157,$A$1))^(1/$A$1)</f>
        <v>208.94257584322062</v>
      </c>
      <c r="EK157" s="2">
        <f>(POWER(EK$1,$A$1)+POWER($A157,$A$1))^(1/$A$1)</f>
        <v>209.60916010518244</v>
      </c>
      <c r="EL157" s="2">
        <f>(POWER(EL$1,$A$1)+POWER($A157,$A$1))^(1/$A$1)</f>
        <v>210.27838690650069</v>
      </c>
      <c r="EM157" s="2">
        <f>(POWER(EM$1,$A$1)+POWER($A157,$A$1))^(1/$A$1)</f>
        <v>210.95023109728987</v>
      </c>
      <c r="EN157" s="2">
        <f>(POWER(EN$1,$A$1)+POWER($A157,$A$1))^(1/$A$1)</f>
        <v>211.62466774929618</v>
      </c>
      <c r="EO157" s="2">
        <f>(POWER(EO$1,$A$1)+POWER($A157,$A$1))^(1/$A$1)</f>
        <v>212.30167215544958</v>
      </c>
      <c r="EP157" s="2">
        <f>(POWER(EP$1,$A$1)+POWER($A157,$A$1))^(1/$A$1)</f>
        <v>212.9812198293549</v>
      </c>
      <c r="EQ157" s="2">
        <f>(POWER(EQ$1,$A$1)+POWER($A157,$A$1))^(1/$A$1)</f>
        <v>213.66328650472454</v>
      </c>
      <c r="ER157" s="2">
        <f>(POWER(ER$1,$A$1)+POWER($A157,$A$1))^(1/$A$1)</f>
        <v>214.34784813475503</v>
      </c>
      <c r="ES157" s="2">
        <f>(POWER(ES$1,$A$1)+POWER($A157,$A$1))^(1/$A$1)</f>
        <v>215.0348808914498</v>
      </c>
      <c r="ET157" s="2">
        <f>(POWER(ET$1,$A$1)+POWER($A157,$A$1))^(1/$A$1)</f>
        <v>215.72436116489024</v>
      </c>
      <c r="EU157" s="2">
        <f>(POWER(EU$1,$A$1)+POWER($A157,$A$1))^(1/$A$1)</f>
        <v>216.4162655624572</v>
      </c>
      <c r="EV157" s="2">
        <f>(POWER(EV$1,$A$1)+POWER($A157,$A$1))^(1/$A$1)</f>
        <v>217.11057090800531</v>
      </c>
      <c r="EW157" s="2">
        <f>(POWER(EW$1,$A$1)+POWER($A157,$A$1))^(1/$A$1)</f>
        <v>217.80725424099171</v>
      </c>
      <c r="EX157" s="2">
        <f>(POWER(EX$1,$A$1)+POWER($A157,$A$1))^(1/$A$1)</f>
        <v>218.50629281556172</v>
      </c>
      <c r="EY157" s="2">
        <f>(POWER(EY$1,$A$1)+POWER($A157,$A$1))^(1/$A$1)</f>
        <v>219.20766409959302</v>
      </c>
      <c r="EZ157" s="2">
        <f>(POWER(EZ$1,$A$1)+POWER($A157,$A$1))^(1/$A$1)</f>
        <v>219.91134577370036</v>
      </c>
      <c r="FA157" s="2">
        <f>(POWER(FA$1,$A$1)+POWER($A157,$A$1))^(1/$A$1)</f>
        <v>220.61731573020282</v>
      </c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</row>
    <row r="158" spans="1:201" x14ac:dyDescent="0.25">
      <c r="A158" s="4">
        <v>157</v>
      </c>
      <c r="B158" s="2">
        <f>(POWER(B$1,$A$1)+POWER($A158,$A$1))^(1/$A$1)</f>
        <v>157.00318468107582</v>
      </c>
      <c r="C158" s="2">
        <f>(POWER(C$1,$A$1)+POWER($A158,$A$1))^(1/$A$1)</f>
        <v>157.01273833673497</v>
      </c>
      <c r="D158" s="2">
        <f>(POWER(D$1,$A$1)+POWER($A158,$A$1))^(1/$A$1)</f>
        <v>157.02865980450829</v>
      </c>
      <c r="E158" s="2">
        <f>(POWER(E$1,$A$1)+POWER($A158,$A$1))^(1/$A$1)</f>
        <v>157.05094714773293</v>
      </c>
      <c r="F158" s="2">
        <f>(POWER(F$1,$A$1)+POWER($A158,$A$1))^(1/$A$1)</f>
        <v>157.07959765672945</v>
      </c>
      <c r="G158" s="2">
        <f>(POWER(G$1,$A$1)+POWER($A158,$A$1))^(1/$A$1)</f>
        <v>157.11460785044781</v>
      </c>
      <c r="H158" s="2">
        <f>(POWER(H$1,$A$1)+POWER($A158,$A$1))^(1/$A$1)</f>
        <v>157.15597347857954</v>
      </c>
      <c r="I158" s="2">
        <f>(POWER(I$1,$A$1)+POWER($A158,$A$1))^(1/$A$1)</f>
        <v>157.20368952413298</v>
      </c>
      <c r="J158" s="2">
        <f>(POWER(J$1,$A$1)+POWER($A158,$A$1))^(1/$A$1)</f>
        <v>157.25775020646836</v>
      </c>
      <c r="K158" s="2">
        <f>(POWER(K$1,$A$1)+POWER($A158,$A$1))^(1/$A$1)</f>
        <v>157.31814898478814</v>
      </c>
      <c r="L158" s="2">
        <f>(POWER(L$1,$A$1)+POWER($A158,$A$1))^(1/$A$1)</f>
        <v>157.38487856207789</v>
      </c>
      <c r="M158" s="2">
        <f>(POWER(M$1,$A$1)+POWER($A158,$A$1))^(1/$A$1)</f>
        <v>157.45793088949188</v>
      </c>
      <c r="N158" s="2">
        <f>(POWER(N$1,$A$1)+POWER($A158,$A$1))^(1/$A$1)</f>
        <v>157.53729717117784</v>
      </c>
      <c r="O158" s="2">
        <f>(POWER(O$1,$A$1)+POWER($A158,$A$1))^(1/$A$1)</f>
        <v>157.62296786953354</v>
      </c>
      <c r="P158" s="2">
        <f>(POWER(P$1,$A$1)+POWER($A158,$A$1))^(1/$A$1)</f>
        <v>157.71493271088823</v>
      </c>
      <c r="Q158" s="2">
        <f>(POWER(Q$1,$A$1)+POWER($A158,$A$1))^(1/$A$1)</f>
        <v>157.8131806916013</v>
      </c>
      <c r="R158" s="2">
        <f>(POWER(R$1,$A$1)+POWER($A158,$A$1))^(1/$A$1)</f>
        <v>157.91770008456936</v>
      </c>
      <c r="S158" s="2">
        <f>(POWER(S$1,$A$1)+POWER($A158,$A$1))^(1/$A$1)</f>
        <v>158.02847844613325</v>
      </c>
      <c r="T158" s="2">
        <f>(POWER(T$1,$A$1)+POWER($A158,$A$1))^(1/$A$1)</f>
        <v>158.14550262337528</v>
      </c>
      <c r="U158" s="2">
        <f>(POWER(U$1,$A$1)+POWER($A158,$A$1))^(1/$A$1)</f>
        <v>158.26875876179733</v>
      </c>
      <c r="V158" s="2">
        <f>(POWER(V$1,$A$1)+POWER($A158,$A$1))^(1/$A$1)</f>
        <v>158.39823231336896</v>
      </c>
      <c r="W158" s="2">
        <f>(POWER(W$1,$A$1)+POWER($A158,$A$1))^(1/$A$1)</f>
        <v>158.53390804493529</v>
      </c>
      <c r="X158" s="2">
        <f>(POWER(X$1,$A$1)+POWER($A158,$A$1))^(1/$A$1)</f>
        <v>158.67577004697347</v>
      </c>
      <c r="Y158" s="2">
        <f>(POWER(Y$1,$A$1)+POWER($A158,$A$1))^(1/$A$1)</f>
        <v>158.8238017426859</v>
      </c>
      <c r="Z158" s="2">
        <f>(POWER(Z$1,$A$1)+POWER($A158,$A$1))^(1/$A$1)</f>
        <v>158.97798589741913</v>
      </c>
      <c r="AA158" s="2">
        <f>(POWER(AA$1,$A$1)+POWER($A158,$A$1))^(1/$A$1)</f>
        <v>159.13830462839547</v>
      </c>
      <c r="AB158" s="2">
        <f>(POWER(AB$1,$A$1)+POWER($A158,$A$1))^(1/$A$1)</f>
        <v>159.3047394147456</v>
      </c>
      <c r="AC158" s="2">
        <f>(POWER(AC$1,$A$1)+POWER($A158,$A$1))^(1/$A$1)</f>
        <v>159.47727110782904</v>
      </c>
      <c r="AD158" s="2">
        <f>(POWER(AD$1,$A$1)+POWER($A158,$A$1))^(1/$A$1)</f>
        <v>159.65587994182988</v>
      </c>
      <c r="AE158" s="2">
        <f>(POWER(AE$1,$A$1)+POWER($A158,$A$1))^(1/$A$1)</f>
        <v>159.84054554461454</v>
      </c>
      <c r="AF158" s="2">
        <f>(POWER(AF$1,$A$1)+POWER($A158,$A$1))^(1/$A$1)</f>
        <v>160.03124694883809</v>
      </c>
      <c r="AG158" s="2">
        <f>(POWER(AG$1,$A$1)+POWER($A158,$A$1))^(1/$A$1)</f>
        <v>160.22796260328596</v>
      </c>
      <c r="AH158" s="2">
        <f>(POWER(AH$1,$A$1)+POWER($A158,$A$1))^(1/$A$1)</f>
        <v>160.43067038443741</v>
      </c>
      <c r="AI158" s="2">
        <f>(POWER(AI$1,$A$1)+POWER($A158,$A$1))^(1/$A$1)</f>
        <v>160.63934760823702</v>
      </c>
      <c r="AJ158" s="2">
        <f>(POWER(AJ$1,$A$1)+POWER($A158,$A$1))^(1/$A$1)</f>
        <v>160.85397104206038</v>
      </c>
      <c r="AK158" s="2">
        <f>(POWER(AK$1,$A$1)+POWER($A158,$A$1))^(1/$A$1)</f>
        <v>161.07451691686057</v>
      </c>
      <c r="AL158" s="2">
        <f>(POWER(AL$1,$A$1)+POWER($A158,$A$1))^(1/$A$1)</f>
        <v>161.30096093948109</v>
      </c>
      <c r="AM158" s="2">
        <f>(POWER(AM$1,$A$1)+POWER($A158,$A$1))^(1/$A$1)</f>
        <v>161.533278305122</v>
      </c>
      <c r="AN158" s="2">
        <f>(POWER(AN$1,$A$1)+POWER($A158,$A$1))^(1/$A$1)</f>
        <v>161.77144370994529</v>
      </c>
      <c r="AO158" s="2">
        <f>(POWER(AO$1,$A$1)+POWER($A158,$A$1))^(1/$A$1)</f>
        <v>162.01543136380559</v>
      </c>
      <c r="AP158" s="2">
        <f>(POWER(AP$1,$A$1)+POWER($A158,$A$1))^(1/$A$1)</f>
        <v>162.265215003093</v>
      </c>
      <c r="AQ158" s="2">
        <f>(POWER(AQ$1,$A$1)+POWER($A158,$A$1))^(1/$A$1)</f>
        <v>162.5207679036744</v>
      </c>
      <c r="AR158" s="2">
        <f>(POWER(AR$1,$A$1)+POWER($A158,$A$1))^(1/$A$1)</f>
        <v>162.7820628939196</v>
      </c>
      <c r="AS158" s="2">
        <f>(POWER(AS$1,$A$1)+POWER($A158,$A$1))^(1/$A$1)</f>
        <v>163.04907236779974</v>
      </c>
      <c r="AT158" s="2">
        <f>(POWER(AT$1,$A$1)+POWER($A158,$A$1))^(1/$A$1)</f>
        <v>163.32176829804411</v>
      </c>
      <c r="AU158" s="2">
        <f>(POWER(AU$1,$A$1)+POWER($A158,$A$1))^(1/$A$1)</f>
        <v>163.60012224934309</v>
      </c>
      <c r="AV158" s="2">
        <f>(POWER(AV$1,$A$1)+POWER($A158,$A$1))^(1/$A$1)</f>
        <v>163.88410539158457</v>
      </c>
      <c r="AW158" s="2">
        <f>(POWER(AW$1,$A$1)+POWER($A158,$A$1))^(1/$A$1)</f>
        <v>164.17368851311102</v>
      </c>
      <c r="AX158" s="2">
        <f>(POWER(AX$1,$A$1)+POWER($A158,$A$1))^(1/$A$1)</f>
        <v>164.46884203398528</v>
      </c>
      <c r="AY158" s="2">
        <f>(POWER(AY$1,$A$1)+POWER($A158,$A$1))^(1/$A$1)</f>
        <v>164.76953601925328</v>
      </c>
      <c r="AZ158" s="2">
        <f>(POWER(AZ$1,$A$1)+POWER($A158,$A$1))^(1/$A$1)</f>
        <v>165.07574019219177</v>
      </c>
      <c r="BA158" s="2">
        <f>(POWER(BA$1,$A$1)+POWER($A158,$A$1))^(1/$A$1)</f>
        <v>165.38742394752995</v>
      </c>
      <c r="BB158" s="2">
        <f>(POWER(BB$1,$A$1)+POWER($A158,$A$1))^(1/$A$1)</f>
        <v>165.7045563646335</v>
      </c>
      <c r="BC158" s="2">
        <f>(POWER(BC$1,$A$1)+POWER($A158,$A$1))^(1/$A$1)</f>
        <v>166.02710622064097</v>
      </c>
      <c r="BD158" s="2">
        <f>(POWER(BD$1,$A$1)+POWER($A158,$A$1))^(1/$A$1)</f>
        <v>166.35504200354134</v>
      </c>
      <c r="BE158" s="2">
        <f>(POWER(BE$1,$A$1)+POWER($A158,$A$1))^(1/$A$1)</f>
        <v>166.68833192518306</v>
      </c>
      <c r="BF158" s="2">
        <f>(POWER(BF$1,$A$1)+POWER($A158,$A$1))^(1/$A$1)</f>
        <v>167.02694393420481</v>
      </c>
      <c r="BG158" s="2">
        <f>(POWER(BG$1,$A$1)+POWER($A158,$A$1))^(1/$A$1)</f>
        <v>167.37084572887835</v>
      </c>
      <c r="BH158" s="2">
        <f>(POWER(BH$1,$A$1)+POWER($A158,$A$1))^(1/$A$1)</f>
        <v>167.72000476985446</v>
      </c>
      <c r="BI158" s="2">
        <f>(POWER(BI$1,$A$1)+POWER($A158,$A$1))^(1/$A$1)</f>
        <v>168.07438829280326</v>
      </c>
      <c r="BJ158" s="2">
        <f>(POWER(BJ$1,$A$1)+POWER($A158,$A$1))^(1/$A$1)</f>
        <v>168.43396332094071</v>
      </c>
      <c r="BK158" s="2">
        <f>(POWER(BK$1,$A$1)+POWER($A158,$A$1))^(1/$A$1)</f>
        <v>168.7986966774329</v>
      </c>
      <c r="BL158" s="2">
        <f>(POWER(BL$1,$A$1)+POWER($A158,$A$1))^(1/$A$1)</f>
        <v>169.1685549976709</v>
      </c>
      <c r="BM158" s="2">
        <f>(POWER(BM$1,$A$1)+POWER($A158,$A$1))^(1/$A$1)</f>
        <v>169.54350474140847</v>
      </c>
      <c r="BN158" s="2">
        <f>(POWER(BN$1,$A$1)+POWER($A158,$A$1))^(1/$A$1)</f>
        <v>169.92351220475641</v>
      </c>
      <c r="BO158" s="2">
        <f>(POWER(BO$1,$A$1)+POWER($A158,$A$1))^(1/$A$1)</f>
        <v>170.30854353202602</v>
      </c>
      <c r="BP158" s="2">
        <f>(POWER(BP$1,$A$1)+POWER($A158,$A$1))^(1/$A$1)</f>
        <v>170.69856472741651</v>
      </c>
      <c r="BQ158" s="2">
        <f>(POWER(BQ$1,$A$1)+POWER($A158,$A$1))^(1/$A$1)</f>
        <v>171.09354166653983</v>
      </c>
      <c r="BR158" s="2">
        <f>(POWER(BR$1,$A$1)+POWER($A158,$A$1))^(1/$A$1)</f>
        <v>171.49344010777787</v>
      </c>
      <c r="BS158" s="2">
        <f>(POWER(BS$1,$A$1)+POWER($A158,$A$1))^(1/$A$1)</f>
        <v>171.89822570346675</v>
      </c>
      <c r="BT158" s="2">
        <f>(POWER(BT$1,$A$1)+POWER($A158,$A$1))^(1/$A$1)</f>
        <v>172.30786401090347</v>
      </c>
      <c r="BU158" s="2">
        <f>(POWER(BU$1,$A$1)+POWER($A158,$A$1))^(1/$A$1)</f>
        <v>172.72232050317064</v>
      </c>
      <c r="BV158" s="2">
        <f>(POWER(BV$1,$A$1)+POWER($A158,$A$1))^(1/$A$1)</f>
        <v>173.1415605797753</v>
      </c>
      <c r="BW158" s="2">
        <f>(POWER(BW$1,$A$1)+POWER($A158,$A$1))^(1/$A$1)</f>
        <v>173.56554957709781</v>
      </c>
      <c r="BX158" s="2">
        <f>(POWER(BX$1,$A$1)+POWER($A158,$A$1))^(1/$A$1)</f>
        <v>173.99425277864785</v>
      </c>
      <c r="BY158" s="2">
        <f>(POWER(BY$1,$A$1)+POWER($A158,$A$1))^(1/$A$1)</f>
        <v>174.42763542512407</v>
      </c>
      <c r="BZ158" s="2">
        <f>(POWER(BZ$1,$A$1)+POWER($A158,$A$1))^(1/$A$1)</f>
        <v>174.8656627242753</v>
      </c>
      <c r="CA158" s="2">
        <f>(POWER(CA$1,$A$1)+POWER($A158,$A$1))^(1/$A$1)</f>
        <v>175.30829986055994</v>
      </c>
      <c r="CB158" s="2">
        <f>(POWER(CB$1,$A$1)+POWER($A158,$A$1))^(1/$A$1)</f>
        <v>175.75551200460256</v>
      </c>
      <c r="CC158" s="2">
        <f>(POWER(CC$1,$A$1)+POWER($A158,$A$1))^(1/$A$1)</f>
        <v>176.20726432244501</v>
      </c>
      <c r="CD158" s="2">
        <f>(POWER(CD$1,$A$1)+POWER($A158,$A$1))^(1/$A$1)</f>
        <v>176.6635219845908</v>
      </c>
      <c r="CE158" s="2">
        <f>(POWER(CE$1,$A$1)+POWER($A158,$A$1))^(1/$A$1)</f>
        <v>177.12425017484196</v>
      </c>
      <c r="CF158" s="2">
        <f>(POWER(CF$1,$A$1)+POWER($A158,$A$1))^(1/$A$1)</f>
        <v>177.58941409892651</v>
      </c>
      <c r="CG158" s="2">
        <f>(POWER(CG$1,$A$1)+POWER($A158,$A$1))^(1/$A$1)</f>
        <v>178.05897899291685</v>
      </c>
      <c r="CH158" s="2">
        <f>(POWER(CH$1,$A$1)+POWER($A158,$A$1))^(1/$A$1)</f>
        <v>178.53291013143766</v>
      </c>
      <c r="CI158" s="2">
        <f>(POWER(CI$1,$A$1)+POWER($A158,$A$1))^(1/$A$1)</f>
        <v>179.0111728356641</v>
      </c>
      <c r="CJ158" s="2">
        <f>(POWER(CJ$1,$A$1)+POWER($A158,$A$1))^(1/$A$1)</f>
        <v>179.49373248110922</v>
      </c>
      <c r="CK158" s="2">
        <f>(POWER(CK$1,$A$1)+POWER($A158,$A$1))^(1/$A$1)</f>
        <v>179.98055450520204</v>
      </c>
      <c r="CL158" s="2">
        <f>(POWER(CL$1,$A$1)+POWER($A158,$A$1))^(1/$A$1)</f>
        <v>180.47160441465576</v>
      </c>
      <c r="CM158" s="2">
        <f>(POWER(CM$1,$A$1)+POWER($A158,$A$1))^(1/$A$1)</f>
        <v>180.96684779262748</v>
      </c>
      <c r="CN158" s="2">
        <f>(POWER(CN$1,$A$1)+POWER($A158,$A$1))^(1/$A$1)</f>
        <v>181.46625030566977</v>
      </c>
      <c r="CO158" s="2">
        <f>(POWER(CO$1,$A$1)+POWER($A158,$A$1))^(1/$A$1)</f>
        <v>181.96977771047588</v>
      </c>
      <c r="CP158" s="2">
        <f>(POWER(CP$1,$A$1)+POWER($A158,$A$1))^(1/$A$1)</f>
        <v>182.47739586041882</v>
      </c>
      <c r="CQ158" s="2">
        <f>(POWER(CQ$1,$A$1)+POWER($A158,$A$1))^(1/$A$1)</f>
        <v>182.98907071188705</v>
      </c>
      <c r="CR158" s="2">
        <f>(POWER(CR$1,$A$1)+POWER($A158,$A$1))^(1/$A$1)</f>
        <v>183.50476833041697</v>
      </c>
      <c r="CS158" s="2">
        <f>(POWER(CS$1,$A$1)+POWER($A158,$A$1))^(1/$A$1)</f>
        <v>184.02445489662509</v>
      </c>
      <c r="CT158" s="2">
        <f>(POWER(CT$1,$A$1)+POWER($A158,$A$1))^(1/$A$1)</f>
        <v>184.54809671194118</v>
      </c>
      <c r="CU158" s="2">
        <f>(POWER(CU$1,$A$1)+POWER($A158,$A$1))^(1/$A$1)</f>
        <v>185.07566020414461</v>
      </c>
      <c r="CV158" s="2">
        <f>(POWER(CV$1,$A$1)+POWER($A158,$A$1))^(1/$A$1)</f>
        <v>185.60711193270586</v>
      </c>
      <c r="CW158" s="2">
        <f>(POWER(CW$1,$A$1)+POWER($A158,$A$1))^(1/$A$1)</f>
        <v>186.14241859393576</v>
      </c>
      <c r="CX158" s="2">
        <f>(POWER(CX$1,$A$1)+POWER($A158,$A$1))^(1/$A$1)</f>
        <v>186.6815470259447</v>
      </c>
      <c r="CY158" s="2">
        <f>(POWER(CY$1,$A$1)+POWER($A158,$A$1))^(1/$A$1)</f>
        <v>187.22446421341417</v>
      </c>
      <c r="CZ158" s="2">
        <f>(POWER(CZ$1,$A$1)+POWER($A158,$A$1))^(1/$A$1)</f>
        <v>187.77113729218343</v>
      </c>
      <c r="DA158" s="2">
        <f>(POWER(DA$1,$A$1)+POWER($A158,$A$1))^(1/$A$1)</f>
        <v>188.32153355365392</v>
      </c>
      <c r="DB158" s="2">
        <f>(POWER(DB$1,$A$1)+POWER($A158,$A$1))^(1/$A$1)</f>
        <v>188.87562044901401</v>
      </c>
      <c r="DC158" s="2">
        <f>(POWER(DC$1,$A$1)+POWER($A158,$A$1))^(1/$A$1)</f>
        <v>189.43336559328719</v>
      </c>
      <c r="DD158" s="2">
        <f>(POWER(DD$1,$A$1)+POWER($A158,$A$1))^(1/$A$1)</f>
        <v>189.99473676920633</v>
      </c>
      <c r="DE158" s="2">
        <f>(POWER(DE$1,$A$1)+POWER($A158,$A$1))^(1/$A$1)</f>
        <v>190.55970193091719</v>
      </c>
      <c r="DF158" s="2">
        <f>(POWER(DF$1,$A$1)+POWER($A158,$A$1))^(1/$A$1)</f>
        <v>191.12822920751398</v>
      </c>
      <c r="DG158" s="2">
        <f>(POWER(DG$1,$A$1)+POWER($A158,$A$1))^(1/$A$1)</f>
        <v>191.70028690641024</v>
      </c>
      <c r="DH158" s="2">
        <f>(POWER(DH$1,$A$1)+POWER($A158,$A$1))^(1/$A$1)</f>
        <v>192.27584351654787</v>
      </c>
      <c r="DI158" s="2">
        <f>(POWER(DI$1,$A$1)+POWER($A158,$A$1))^(1/$A$1)</f>
        <v>192.85486771144772</v>
      </c>
      <c r="DJ158" s="2">
        <f>(POWER(DJ$1,$A$1)+POWER($A158,$A$1))^(1/$A$1)</f>
        <v>193.43732835210477</v>
      </c>
      <c r="DK158" s="2">
        <f>(POWER(DK$1,$A$1)+POWER($A158,$A$1))^(1/$A$1)</f>
        <v>194.02319448973105</v>
      </c>
      <c r="DL158" s="2">
        <f>(POWER(DL$1,$A$1)+POWER($A158,$A$1))^(1/$A$1)</f>
        <v>194.61243536834948</v>
      </c>
      <c r="DM158" s="2">
        <f>(POWER(DM$1,$A$1)+POWER($A158,$A$1))^(1/$A$1)</f>
        <v>195.20502042724209</v>
      </c>
      <c r="DN158" s="2">
        <f>(POWER(DN$1,$A$1)+POWER($A158,$A$1))^(1/$A$1)</f>
        <v>195.80091930325557</v>
      </c>
      <c r="DO158" s="2">
        <f>(POWER(DO$1,$A$1)+POWER($A158,$A$1))^(1/$A$1)</f>
        <v>196.40010183296749</v>
      </c>
      <c r="DP158" s="2">
        <f>(POWER(DP$1,$A$1)+POWER($A158,$A$1))^(1/$A$1)</f>
        <v>197.00253805471644</v>
      </c>
      <c r="DQ158" s="2">
        <f>(POWER(DQ$1,$A$1)+POWER($A158,$A$1))^(1/$A$1)</f>
        <v>197.60819821049935</v>
      </c>
      <c r="DR158" s="2">
        <f>(POWER(DR$1,$A$1)+POWER($A158,$A$1))^(1/$A$1)</f>
        <v>198.21705274773913</v>
      </c>
      <c r="DS158" s="2">
        <f>(POWER(DS$1,$A$1)+POWER($A158,$A$1))^(1/$A$1)</f>
        <v>198.82907232092595</v>
      </c>
      <c r="DT158" s="2">
        <f>(POWER(DT$1,$A$1)+POWER($A158,$A$1))^(1/$A$1)</f>
        <v>199.44422779313518</v>
      </c>
      <c r="DU158" s="2">
        <f>(POWER(DU$1,$A$1)+POWER($A158,$A$1))^(1/$A$1)</f>
        <v>200.06249023742558</v>
      </c>
      <c r="DV158" s="2">
        <f>(POWER(DV$1,$A$1)+POWER($A158,$A$1))^(1/$A$1)</f>
        <v>200.68383093812017</v>
      </c>
      <c r="DW158" s="2">
        <f>(POWER(DW$1,$A$1)+POWER($A158,$A$1))^(1/$A$1)</f>
        <v>201.30822139197394</v>
      </c>
      <c r="DX158" s="2">
        <f>(POWER(DX$1,$A$1)+POWER($A158,$A$1))^(1/$A$1)</f>
        <v>201.9356333092305</v>
      </c>
      <c r="DY158" s="2">
        <f>(POWER(DY$1,$A$1)+POWER($A158,$A$1))^(1/$A$1)</f>
        <v>202.56603861457131</v>
      </c>
      <c r="DZ158" s="2">
        <f>(POWER(DZ$1,$A$1)+POWER($A158,$A$1))^(1/$A$1)</f>
        <v>203.19940944796076</v>
      </c>
      <c r="EA158" s="2">
        <f>(POWER(EA$1,$A$1)+POWER($A158,$A$1))^(1/$A$1)</f>
        <v>203.83571816538927</v>
      </c>
      <c r="EB158" s="2">
        <f>(POWER(EB$1,$A$1)+POWER($A158,$A$1))^(1/$A$1)</f>
        <v>204.47493733951845</v>
      </c>
      <c r="EC158" s="2">
        <f>(POWER(EC$1,$A$1)+POWER($A158,$A$1))^(1/$A$1)</f>
        <v>205.11703976023054</v>
      </c>
      <c r="ED158" s="2">
        <f>(POWER(ED$1,$A$1)+POWER($A158,$A$1))^(1/$A$1)</f>
        <v>205.76199843508519</v>
      </c>
      <c r="EE158" s="2">
        <f>(POWER(EE$1,$A$1)+POWER($A158,$A$1))^(1/$A$1)</f>
        <v>206.40978658968669</v>
      </c>
      <c r="EF158" s="2">
        <f>(POWER(EF$1,$A$1)+POWER($A158,$A$1))^(1/$A$1)</f>
        <v>207.06037766796427</v>
      </c>
      <c r="EG158" s="2">
        <f>(POWER(EG$1,$A$1)+POWER($A158,$A$1))^(1/$A$1)</f>
        <v>207.7137453323684</v>
      </c>
      <c r="EH158" s="2">
        <f>(POWER(EH$1,$A$1)+POWER($A158,$A$1))^(1/$A$1)</f>
        <v>208.36986346398561</v>
      </c>
      <c r="EI158" s="2">
        <f>(POWER(EI$1,$A$1)+POWER($A158,$A$1))^(1/$A$1)</f>
        <v>209.02870616257471</v>
      </c>
      <c r="EJ158" s="2">
        <f>(POWER(EJ$1,$A$1)+POWER($A158,$A$1))^(1/$A$1)</f>
        <v>209.69024774652732</v>
      </c>
      <c r="EK158" s="2">
        <f>(POWER(EK$1,$A$1)+POWER($A158,$A$1))^(1/$A$1)</f>
        <v>210.35446275275456</v>
      </c>
      <c r="EL158" s="2">
        <f>(POWER(EL$1,$A$1)+POWER($A158,$A$1))^(1/$A$1)</f>
        <v>211.02132593650339</v>
      </c>
      <c r="EM158" s="2">
        <f>(POWER(EM$1,$A$1)+POWER($A158,$A$1))^(1/$A$1)</f>
        <v>211.69081227110448</v>
      </c>
      <c r="EN158" s="2">
        <f>(POWER(EN$1,$A$1)+POWER($A158,$A$1))^(1/$A$1)</f>
        <v>212.36289694765421</v>
      </c>
      <c r="EO158" s="2">
        <f>(POWER(EO$1,$A$1)+POWER($A158,$A$1))^(1/$A$1)</f>
        <v>213.03755537463343</v>
      </c>
      <c r="EP158" s="2">
        <f>(POWER(EP$1,$A$1)+POWER($A158,$A$1))^(1/$A$1)</f>
        <v>213.71476317746513</v>
      </c>
      <c r="EQ158" s="2">
        <f>(POWER(EQ$1,$A$1)+POWER($A158,$A$1))^(1/$A$1)</f>
        <v>214.39449619801343</v>
      </c>
      <c r="ER158" s="2">
        <f>(POWER(ER$1,$A$1)+POWER($A158,$A$1))^(1/$A$1)</f>
        <v>215.07673049402624</v>
      </c>
      <c r="ES158" s="2">
        <f>(POWER(ES$1,$A$1)+POWER($A158,$A$1))^(1/$A$1)</f>
        <v>215.76144233852349</v>
      </c>
      <c r="ET158" s="2">
        <f>(POWER(ET$1,$A$1)+POWER($A158,$A$1))^(1/$A$1)</f>
        <v>216.44860821913363</v>
      </c>
      <c r="EU158" s="2">
        <f>(POWER(EU$1,$A$1)+POWER($A158,$A$1))^(1/$A$1)</f>
        <v>217.13820483738002</v>
      </c>
      <c r="EV158" s="2">
        <f>(POWER(EV$1,$A$1)+POWER($A158,$A$1))^(1/$A$1)</f>
        <v>217.83020910791964</v>
      </c>
      <c r="EW158" s="2">
        <f>(POWER(EW$1,$A$1)+POWER($A158,$A$1))^(1/$A$1)</f>
        <v>218.52459815773602</v>
      </c>
      <c r="EX158" s="2">
        <f>(POWER(EX$1,$A$1)+POWER($A158,$A$1))^(1/$A$1)</f>
        <v>219.22134932528812</v>
      </c>
      <c r="EY158" s="2">
        <f>(POWER(EY$1,$A$1)+POWER($A158,$A$1))^(1/$A$1)</f>
        <v>219.92044015961773</v>
      </c>
      <c r="EZ158" s="2">
        <f>(POWER(EZ$1,$A$1)+POWER($A158,$A$1))^(1/$A$1)</f>
        <v>220.62184841941652</v>
      </c>
      <c r="FA158" s="2">
        <f>(POWER(FA$1,$A$1)+POWER($A158,$A$1))^(1/$A$1)</f>
        <v>221.32555207205516</v>
      </c>
      <c r="FB158" s="2">
        <f>(POWER(FB$1,$A$1)+POWER($A158,$A$1))^(1/$A$1)</f>
        <v>222.03152929257593</v>
      </c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</row>
    <row r="159" spans="1:201" x14ac:dyDescent="0.25">
      <c r="A159" s="4">
        <v>158</v>
      </c>
      <c r="B159" s="2">
        <f>(POWER(B$1,$A$1)+POWER($A159,$A$1))^(1/$A$1)</f>
        <v>158.00316452527144</v>
      </c>
      <c r="C159" s="2">
        <f>(POWER(C$1,$A$1)+POWER($A159,$A$1))^(1/$A$1)</f>
        <v>158.01265772082945</v>
      </c>
      <c r="D159" s="2">
        <f>(POWER(D$1,$A$1)+POWER($A159,$A$1))^(1/$A$1)</f>
        <v>158.02847844613325</v>
      </c>
      <c r="E159" s="2">
        <f>(POWER(E$1,$A$1)+POWER($A159,$A$1))^(1/$A$1)</f>
        <v>158.05062480104277</v>
      </c>
      <c r="F159" s="2">
        <f>(POWER(F$1,$A$1)+POWER($A159,$A$1))^(1/$A$1)</f>
        <v>158.07909412695912</v>
      </c>
      <c r="G159" s="2">
        <f>(POWER(G$1,$A$1)+POWER($A159,$A$1))^(1/$A$1)</f>
        <v>158.11388300841898</v>
      </c>
      <c r="H159" s="2">
        <f>(POWER(H$1,$A$1)+POWER($A159,$A$1))^(1/$A$1)</f>
        <v>158.15498727514097</v>
      </c>
      <c r="I159" s="2">
        <f>(POWER(I$1,$A$1)+POWER($A159,$A$1))^(1/$A$1)</f>
        <v>158.20240200452079</v>
      </c>
      <c r="J159" s="2">
        <f>(POWER(J$1,$A$1)+POWER($A159,$A$1))^(1/$A$1)</f>
        <v>158.25612152457168</v>
      </c>
      <c r="K159" s="2">
        <f>(POWER(K$1,$A$1)+POWER($A159,$A$1))^(1/$A$1)</f>
        <v>158.3161394173064</v>
      </c>
      <c r="L159" s="2">
        <f>(POWER(L$1,$A$1)+POWER($A159,$A$1))^(1/$A$1)</f>
        <v>158.38244852255568</v>
      </c>
      <c r="M159" s="2">
        <f>(POWER(M$1,$A$1)+POWER($A159,$A$1))^(1/$A$1)</f>
        <v>158.45504094221806</v>
      </c>
      <c r="N159" s="2">
        <f>(POWER(N$1,$A$1)+POWER($A159,$A$1))^(1/$A$1)</f>
        <v>158.53390804493529</v>
      </c>
      <c r="O159" s="2">
        <f>(POWER(O$1,$A$1)+POWER($A159,$A$1))^(1/$A$1)</f>
        <v>158.61904047118682</v>
      </c>
      <c r="P159" s="2">
        <f>(POWER(P$1,$A$1)+POWER($A159,$A$1))^(1/$A$1)</f>
        <v>158.71042813879623</v>
      </c>
      <c r="Q159" s="2">
        <f>(POWER(Q$1,$A$1)+POWER($A159,$A$1))^(1/$A$1)</f>
        <v>158.80806024884254</v>
      </c>
      <c r="R159" s="2">
        <f>(POWER(R$1,$A$1)+POWER($A159,$A$1))^(1/$A$1)</f>
        <v>158.91192529196795</v>
      </c>
      <c r="S159" s="2">
        <f>(POWER(S$1,$A$1)+POWER($A159,$A$1))^(1/$A$1)</f>
        <v>159.02201105507376</v>
      </c>
      <c r="T159" s="2">
        <f>(POWER(T$1,$A$1)+POWER($A159,$A$1))^(1/$A$1)</f>
        <v>159.13830462839547</v>
      </c>
      <c r="U159" s="2">
        <f>(POWER(U$1,$A$1)+POWER($A159,$A$1))^(1/$A$1)</f>
        <v>159.26079241294764</v>
      </c>
      <c r="V159" s="2">
        <f>(POWER(V$1,$A$1)+POWER($A159,$A$1))^(1/$A$1)</f>
        <v>159.38946012832844</v>
      </c>
      <c r="W159" s="2">
        <f>(POWER(W$1,$A$1)+POWER($A159,$A$1))^(1/$A$1)</f>
        <v>159.52429282087414</v>
      </c>
      <c r="X159" s="2">
        <f>(POWER(X$1,$A$1)+POWER($A159,$A$1))^(1/$A$1)</f>
        <v>159.66527487215245</v>
      </c>
      <c r="Y159" s="2">
        <f>(POWER(Y$1,$A$1)+POWER($A159,$A$1))^(1/$A$1)</f>
        <v>159.81239000778382</v>
      </c>
      <c r="Z159" s="2">
        <f>(POWER(Z$1,$A$1)+POWER($A159,$A$1))^(1/$A$1)</f>
        <v>159.96562130657949</v>
      </c>
      <c r="AA159" s="2">
        <f>(POWER(AA$1,$A$1)+POWER($A159,$A$1))^(1/$A$1)</f>
        <v>160.12495120998477</v>
      </c>
      <c r="AB159" s="2">
        <f>(POWER(AB$1,$A$1)+POWER($A159,$A$1))^(1/$A$1)</f>
        <v>160.29036153181514</v>
      </c>
      <c r="AC159" s="2">
        <f>(POWER(AC$1,$A$1)+POWER($A159,$A$1))^(1/$A$1)</f>
        <v>160.46183346827368</v>
      </c>
      <c r="AD159" s="2">
        <f>(POWER(AD$1,$A$1)+POWER($A159,$A$1))^(1/$A$1)</f>
        <v>160.63934760823702</v>
      </c>
      <c r="AE159" s="2">
        <f>(POWER(AE$1,$A$1)+POWER($A159,$A$1))^(1/$A$1)</f>
        <v>160.822883943797</v>
      </c>
      <c r="AF159" s="2">
        <f>(POWER(AF$1,$A$1)+POWER($A159,$A$1))^(1/$A$1)</f>
        <v>161.01242188104618</v>
      </c>
      <c r="AG159" s="2">
        <f>(POWER(AG$1,$A$1)+POWER($A159,$A$1))^(1/$A$1)</f>
        <v>161.20794025109308</v>
      </c>
      <c r="AH159" s="2">
        <f>(POWER(AH$1,$A$1)+POWER($A159,$A$1))^(1/$A$1)</f>
        <v>161.40941732129511</v>
      </c>
      <c r="AI159" s="2">
        <f>(POWER(AI$1,$A$1)+POWER($A159,$A$1))^(1/$A$1)</f>
        <v>161.61683080669539</v>
      </c>
      <c r="AJ159" s="2">
        <f>(POWER(AJ$1,$A$1)+POWER($A159,$A$1))^(1/$A$1)</f>
        <v>161.83015788165073</v>
      </c>
      <c r="AK159" s="2">
        <f>(POWER(AK$1,$A$1)+POWER($A159,$A$1))^(1/$A$1)</f>
        <v>162.04937519163718</v>
      </c>
      <c r="AL159" s="2">
        <f>(POWER(AL$1,$A$1)+POWER($A159,$A$1))^(1/$A$1)</f>
        <v>162.27445886522005</v>
      </c>
      <c r="AM159" s="2">
        <f>(POWER(AM$1,$A$1)+POWER($A159,$A$1))^(1/$A$1)</f>
        <v>162.50538452617502</v>
      </c>
      <c r="AN159" s="2">
        <f>(POWER(AN$1,$A$1)+POWER($A159,$A$1))^(1/$A$1)</f>
        <v>162.74212730574712</v>
      </c>
      <c r="AO159" s="2">
        <f>(POWER(AO$1,$A$1)+POWER($A159,$A$1))^(1/$A$1)</f>
        <v>162.98466185503469</v>
      </c>
      <c r="AP159" s="2">
        <f>(POWER(AP$1,$A$1)+POWER($A159,$A$1))^(1/$A$1)</f>
        <v>163.23296235748464</v>
      </c>
      <c r="AQ159" s="2">
        <f>(POWER(AQ$1,$A$1)+POWER($A159,$A$1))^(1/$A$1)</f>
        <v>163.48700254148645</v>
      </c>
      <c r="AR159" s="2">
        <f>(POWER(AR$1,$A$1)+POWER($A159,$A$1))^(1/$A$1)</f>
        <v>163.74675569305182</v>
      </c>
      <c r="AS159" s="2">
        <f>(POWER(AS$1,$A$1)+POWER($A159,$A$1))^(1/$A$1)</f>
        <v>164.01219466856725</v>
      </c>
      <c r="AT159" s="2">
        <f>(POWER(AT$1,$A$1)+POWER($A159,$A$1))^(1/$A$1)</f>
        <v>164.28329190760695</v>
      </c>
      <c r="AU159" s="2">
        <f>(POWER(AU$1,$A$1)+POWER($A159,$A$1))^(1/$A$1)</f>
        <v>164.5600194457937</v>
      </c>
      <c r="AV159" s="2">
        <f>(POWER(AV$1,$A$1)+POWER($A159,$A$1))^(1/$A$1)</f>
        <v>164.84234892769516</v>
      </c>
      <c r="AW159" s="2">
        <f>(POWER(AW$1,$A$1)+POWER($A159,$A$1))^(1/$A$1)</f>
        <v>165.13025161974412</v>
      </c>
      <c r="AX159" s="2">
        <f>(POWER(AX$1,$A$1)+POWER($A159,$A$1))^(1/$A$1)</f>
        <v>165.42369842317032</v>
      </c>
      <c r="AY159" s="2">
        <f>(POWER(AY$1,$A$1)+POWER($A159,$A$1))^(1/$A$1)</f>
        <v>165.72265988693277</v>
      </c>
      <c r="AZ159" s="2">
        <f>(POWER(AZ$1,$A$1)+POWER($A159,$A$1))^(1/$A$1)</f>
        <v>166.02710622064097</v>
      </c>
      <c r="BA159" s="2">
        <f>(POWER(BA$1,$A$1)+POWER($A159,$A$1))^(1/$A$1)</f>
        <v>166.33700730745397</v>
      </c>
      <c r="BB159" s="2">
        <f>(POWER(BB$1,$A$1)+POWER($A159,$A$1))^(1/$A$1)</f>
        <v>166.652332716947</v>
      </c>
      <c r="BC159" s="2">
        <f>(POWER(BC$1,$A$1)+POWER($A159,$A$1))^(1/$A$1)</f>
        <v>166.97305171793442</v>
      </c>
      <c r="BD159" s="2">
        <f>(POWER(BD$1,$A$1)+POWER($A159,$A$1))^(1/$A$1)</f>
        <v>167.29913329123974</v>
      </c>
      <c r="BE159" s="2">
        <f>(POWER(BE$1,$A$1)+POWER($A159,$A$1))^(1/$A$1)</f>
        <v>167.6305461424021</v>
      </c>
      <c r="BF159" s="2">
        <f>(POWER(BF$1,$A$1)+POWER($A159,$A$1))^(1/$A$1)</f>
        <v>167.96725871431016</v>
      </c>
      <c r="BG159" s="2">
        <f>(POWER(BG$1,$A$1)+POWER($A159,$A$1))^(1/$A$1)</f>
        <v>168.30923919975396</v>
      </c>
      <c r="BH159" s="2">
        <f>(POWER(BH$1,$A$1)+POWER($A159,$A$1))^(1/$A$1)</f>
        <v>168.65645555388622</v>
      </c>
      <c r="BI159" s="2">
        <f>(POWER(BI$1,$A$1)+POWER($A159,$A$1))^(1/$A$1)</f>
        <v>169.00887550658396</v>
      </c>
      <c r="BJ159" s="2">
        <f>(POWER(BJ$1,$A$1)+POWER($A159,$A$1))^(1/$A$1)</f>
        <v>169.36646657470303</v>
      </c>
      <c r="BK159" s="2">
        <f>(POWER(BK$1,$A$1)+POWER($A159,$A$1))^(1/$A$1)</f>
        <v>169.72919607421701</v>
      </c>
      <c r="BL159" s="2">
        <f>(POWER(BL$1,$A$1)+POWER($A159,$A$1))^(1/$A$1)</f>
        <v>170.09703113223347</v>
      </c>
      <c r="BM159" s="2">
        <f>(POWER(BM$1,$A$1)+POWER($A159,$A$1))^(1/$A$1)</f>
        <v>170.46993869888027</v>
      </c>
      <c r="BN159" s="2">
        <f>(POWER(BN$1,$A$1)+POWER($A159,$A$1))^(1/$A$1)</f>
        <v>170.84788555905513</v>
      </c>
      <c r="BO159" s="2">
        <f>(POWER(BO$1,$A$1)+POWER($A159,$A$1))^(1/$A$1)</f>
        <v>171.23083834403195</v>
      </c>
      <c r="BP159" s="2">
        <f>(POWER(BP$1,$A$1)+POWER($A159,$A$1))^(1/$A$1)</f>
        <v>171.618763542918</v>
      </c>
      <c r="BQ159" s="2">
        <f>(POWER(BQ$1,$A$1)+POWER($A159,$A$1))^(1/$A$1)</f>
        <v>172.01162751395617</v>
      </c>
      <c r="BR159" s="2">
        <f>(POWER(BR$1,$A$1)+POWER($A159,$A$1))^(1/$A$1)</f>
        <v>172.40939649566667</v>
      </c>
      <c r="BS159" s="2">
        <f>(POWER(BS$1,$A$1)+POWER($A159,$A$1))^(1/$A$1)</f>
        <v>172.81203661782359</v>
      </c>
      <c r="BT159" s="2">
        <f>(POWER(BT$1,$A$1)+POWER($A159,$A$1))^(1/$A$1)</f>
        <v>173.21951391226105</v>
      </c>
      <c r="BU159" s="2">
        <f>(POWER(BU$1,$A$1)+POWER($A159,$A$1))^(1/$A$1)</f>
        <v>173.63179432350518</v>
      </c>
      <c r="BV159" s="2">
        <f>(POWER(BV$1,$A$1)+POWER($A159,$A$1))^(1/$A$1)</f>
        <v>174.04884371922728</v>
      </c>
      <c r="BW159" s="2">
        <f>(POWER(BW$1,$A$1)+POWER($A159,$A$1))^(1/$A$1)</f>
        <v>174.4706279005151</v>
      </c>
      <c r="BX159" s="2">
        <f>(POWER(BX$1,$A$1)+POWER($A159,$A$1))^(1/$A$1)</f>
        <v>174.89711261195822</v>
      </c>
      <c r="BY159" s="2">
        <f>(POWER(BY$1,$A$1)+POWER($A159,$A$1))^(1/$A$1)</f>
        <v>175.32826355154492</v>
      </c>
      <c r="BZ159" s="2">
        <f>(POWER(BZ$1,$A$1)+POWER($A159,$A$1))^(1/$A$1)</f>
        <v>175.76404638036757</v>
      </c>
      <c r="CA159" s="2">
        <f>(POWER(CA$1,$A$1)+POWER($A159,$A$1))^(1/$A$1)</f>
        <v>176.20442673213407</v>
      </c>
      <c r="CB159" s="2">
        <f>(POWER(CB$1,$A$1)+POWER($A159,$A$1))^(1/$A$1)</f>
        <v>176.64937022248338</v>
      </c>
      <c r="CC159" s="2">
        <f>(POWER(CC$1,$A$1)+POWER($A159,$A$1))^(1/$A$1)</f>
        <v>177.09884245810304</v>
      </c>
      <c r="CD159" s="2">
        <f>(POWER(CD$1,$A$1)+POWER($A159,$A$1))^(1/$A$1)</f>
        <v>177.55280904564702</v>
      </c>
      <c r="CE159" s="2">
        <f>(POWER(CE$1,$A$1)+POWER($A159,$A$1))^(1/$A$1)</f>
        <v>178.01123560045303</v>
      </c>
      <c r="CF159" s="2">
        <f>(POWER(CF$1,$A$1)+POWER($A159,$A$1))^(1/$A$1)</f>
        <v>178.47408775505761</v>
      </c>
      <c r="CG159" s="2">
        <f>(POWER(CG$1,$A$1)+POWER($A159,$A$1))^(1/$A$1)</f>
        <v>178.94133116750865</v>
      </c>
      <c r="CH159" s="2">
        <f>(POWER(CH$1,$A$1)+POWER($A159,$A$1))^(1/$A$1)</f>
        <v>179.41293152947478</v>
      </c>
      <c r="CI159" s="2">
        <f>(POWER(CI$1,$A$1)+POWER($A159,$A$1))^(1/$A$1)</f>
        <v>179.88885457415086</v>
      </c>
      <c r="CJ159" s="2">
        <f>(POWER(CJ$1,$A$1)+POWER($A159,$A$1))^(1/$A$1)</f>
        <v>180.36906608396021</v>
      </c>
      <c r="CK159" s="2">
        <f>(POWER(CK$1,$A$1)+POWER($A159,$A$1))^(1/$A$1)</f>
        <v>180.85353189805281</v>
      </c>
      <c r="CL159" s="2">
        <f>(POWER(CL$1,$A$1)+POWER($A159,$A$1))^(1/$A$1)</f>
        <v>181.34221791960084</v>
      </c>
      <c r="CM159" s="2">
        <f>(POWER(CM$1,$A$1)+POWER($A159,$A$1))^(1/$A$1)</f>
        <v>181.8350901228913</v>
      </c>
      <c r="CN159" s="2">
        <f>(POWER(CN$1,$A$1)+POWER($A159,$A$1))^(1/$A$1)</f>
        <v>182.33211456021672</v>
      </c>
      <c r="CO159" s="2">
        <f>(POWER(CO$1,$A$1)+POWER($A159,$A$1))^(1/$A$1)</f>
        <v>182.8332573685652</v>
      </c>
      <c r="CP159" s="2">
        <f>(POWER(CP$1,$A$1)+POWER($A159,$A$1))^(1/$A$1)</f>
        <v>183.33848477611022</v>
      </c>
      <c r="CQ159" s="2">
        <f>(POWER(CQ$1,$A$1)+POWER($A159,$A$1))^(1/$A$1)</f>
        <v>183.84776310850236</v>
      </c>
      <c r="CR159" s="2">
        <f>(POWER(CR$1,$A$1)+POWER($A159,$A$1))^(1/$A$1)</f>
        <v>184.36105879496353</v>
      </c>
      <c r="CS159" s="2">
        <f>(POWER(CS$1,$A$1)+POWER($A159,$A$1))^(1/$A$1)</f>
        <v>184.87833837418594</v>
      </c>
      <c r="CT159" s="2">
        <f>(POWER(CT$1,$A$1)+POWER($A159,$A$1))^(1/$A$1)</f>
        <v>185.39956850003725</v>
      </c>
      <c r="CU159" s="2">
        <f>(POWER(CU$1,$A$1)+POWER($A159,$A$1))^(1/$A$1)</f>
        <v>185.92471594707359</v>
      </c>
      <c r="CV159" s="2">
        <f>(POWER(CV$1,$A$1)+POWER($A159,$A$1))^(1/$A$1)</f>
        <v>186.45374761586316</v>
      </c>
      <c r="CW159" s="2">
        <f>(POWER(CW$1,$A$1)+POWER($A159,$A$1))^(1/$A$1)</f>
        <v>186.98663053812163</v>
      </c>
      <c r="CX159" s="2">
        <f>(POWER(CX$1,$A$1)+POWER($A159,$A$1))^(1/$A$1)</f>
        <v>187.52333188166213</v>
      </c>
      <c r="CY159" s="2">
        <f>(POWER(CY$1,$A$1)+POWER($A159,$A$1))^(1/$A$1)</f>
        <v>188.06381895516213</v>
      </c>
      <c r="CZ159" s="2">
        <f>(POWER(CZ$1,$A$1)+POWER($A159,$A$1))^(1/$A$1)</f>
        <v>188.60805921274945</v>
      </c>
      <c r="DA159" s="2">
        <f>(POWER(DA$1,$A$1)+POWER($A159,$A$1))^(1/$A$1)</f>
        <v>189.15602025840997</v>
      </c>
      <c r="DB159" s="2">
        <f>(POWER(DB$1,$A$1)+POWER($A159,$A$1))^(1/$A$1)</f>
        <v>189.70766985021982</v>
      </c>
      <c r="DC159" s="2">
        <f>(POWER(DC$1,$A$1)+POWER($A159,$A$1))^(1/$A$1)</f>
        <v>190.26297590440447</v>
      </c>
      <c r="DD159" s="2">
        <f>(POWER(DD$1,$A$1)+POWER($A159,$A$1))^(1/$A$1)</f>
        <v>190.82190649922771</v>
      </c>
      <c r="DE159" s="2">
        <f>(POWER(DE$1,$A$1)+POWER($A159,$A$1))^(1/$A$1)</f>
        <v>191.38442987871298</v>
      </c>
      <c r="DF159" s="2">
        <f>(POWER(DF$1,$A$1)+POWER($A159,$A$1))^(1/$A$1)</f>
        <v>191.95051445620041</v>
      </c>
      <c r="DG159" s="2">
        <f>(POWER(DG$1,$A$1)+POWER($A159,$A$1))^(1/$A$1)</f>
        <v>192.52012881774206</v>
      </c>
      <c r="DH159" s="2">
        <f>(POWER(DH$1,$A$1)+POWER($A159,$A$1))^(1/$A$1)</f>
        <v>193.09324172533849</v>
      </c>
      <c r="DI159" s="2">
        <f>(POWER(DI$1,$A$1)+POWER($A159,$A$1))^(1/$A$1)</f>
        <v>193.66982212001952</v>
      </c>
      <c r="DJ159" s="2">
        <f>(POWER(DJ$1,$A$1)+POWER($A159,$A$1))^(1/$A$1)</f>
        <v>194.24983912477251</v>
      </c>
      <c r="DK159" s="2">
        <f>(POWER(DK$1,$A$1)+POWER($A159,$A$1))^(1/$A$1)</f>
        <v>194.83326204732086</v>
      </c>
      <c r="DL159" s="2">
        <f>(POWER(DL$1,$A$1)+POWER($A159,$A$1))^(1/$A$1)</f>
        <v>195.42006038275599</v>
      </c>
      <c r="DM159" s="2">
        <f>(POWER(DM$1,$A$1)+POWER($A159,$A$1))^(1/$A$1)</f>
        <v>196.01020381602586</v>
      </c>
      <c r="DN159" s="2">
        <f>(POWER(DN$1,$A$1)+POWER($A159,$A$1))^(1/$A$1)</f>
        <v>196.60366222428308</v>
      </c>
      <c r="DO159" s="2">
        <f>(POWER(DO$1,$A$1)+POWER($A159,$A$1))^(1/$A$1)</f>
        <v>197.20040567909589</v>
      </c>
      <c r="DP159" s="2">
        <f>(POWER(DP$1,$A$1)+POWER($A159,$A$1))^(1/$A$1)</f>
        <v>197.80040444852483</v>
      </c>
      <c r="DQ159" s="2">
        <f>(POWER(DQ$1,$A$1)+POWER($A159,$A$1))^(1/$A$1)</f>
        <v>198.40362899906847</v>
      </c>
      <c r="DR159" s="2">
        <f>(POWER(DR$1,$A$1)+POWER($A159,$A$1))^(1/$A$1)</f>
        <v>199.01004999748127</v>
      </c>
      <c r="DS159" s="2">
        <f>(POWER(DS$1,$A$1)+POWER($A159,$A$1))^(1/$A$1)</f>
        <v>199.61963831246663</v>
      </c>
      <c r="DT159" s="2">
        <f>(POWER(DT$1,$A$1)+POWER($A159,$A$1))^(1/$A$1)</f>
        <v>200.23236501624805</v>
      </c>
      <c r="DU159" s="2">
        <f>(POWER(DU$1,$A$1)+POWER($A159,$A$1))^(1/$A$1)</f>
        <v>200.84820138602188</v>
      </c>
      <c r="DV159" s="2">
        <f>(POWER(DV$1,$A$1)+POWER($A159,$A$1))^(1/$A$1)</f>
        <v>201.46711890529431</v>
      </c>
      <c r="DW159" s="2">
        <f>(POWER(DW$1,$A$1)+POWER($A159,$A$1))^(1/$A$1)</f>
        <v>202.08908926510605</v>
      </c>
      <c r="DX159" s="2">
        <f>(POWER(DX$1,$A$1)+POWER($A159,$A$1))^(1/$A$1)</f>
        <v>202.71408436514716</v>
      </c>
      <c r="DY159" s="2">
        <f>(POWER(DY$1,$A$1)+POWER($A159,$A$1))^(1/$A$1)</f>
        <v>203.34207631476571</v>
      </c>
      <c r="DZ159" s="2">
        <f>(POWER(DZ$1,$A$1)+POWER($A159,$A$1))^(1/$A$1)</f>
        <v>203.97303743387261</v>
      </c>
      <c r="EA159" s="2">
        <f>(POWER(EA$1,$A$1)+POWER($A159,$A$1))^(1/$A$1)</f>
        <v>204.60694025374605</v>
      </c>
      <c r="EB159" s="2">
        <f>(POWER(EB$1,$A$1)+POWER($A159,$A$1))^(1/$A$1)</f>
        <v>205.24375751773792</v>
      </c>
      <c r="EC159" s="2">
        <f>(POWER(EC$1,$A$1)+POWER($A159,$A$1))^(1/$A$1)</f>
        <v>205.88346218188579</v>
      </c>
      <c r="ED159" s="2">
        <f>(POWER(ED$1,$A$1)+POWER($A159,$A$1))^(1/$A$1)</f>
        <v>206.52602741543257</v>
      </c>
      <c r="EE159" s="2">
        <f>(POWER(EE$1,$A$1)+POWER($A159,$A$1))^(1/$A$1)</f>
        <v>207.17142660125697</v>
      </c>
      <c r="EF159" s="2">
        <f>(POWER(EF$1,$A$1)+POWER($A159,$A$1))^(1/$A$1)</f>
        <v>207.81963333621778</v>
      </c>
      <c r="EG159" s="2">
        <f>(POWER(EG$1,$A$1)+POWER($A159,$A$1))^(1/$A$1)</f>
        <v>208.47062143141417</v>
      </c>
      <c r="EH159" s="2">
        <f>(POWER(EH$1,$A$1)+POWER($A159,$A$1))^(1/$A$1)</f>
        <v>209.124364912365</v>
      </c>
      <c r="EI159" s="2">
        <f>(POWER(EI$1,$A$1)+POWER($A159,$A$1))^(1/$A$1)</f>
        <v>209.78083801910984</v>
      </c>
      <c r="EJ159" s="2">
        <f>(POWER(EJ$1,$A$1)+POWER($A159,$A$1))^(1/$A$1)</f>
        <v>210.44001520623399</v>
      </c>
      <c r="EK159" s="2">
        <f>(POWER(EK$1,$A$1)+POWER($A159,$A$1))^(1/$A$1)</f>
        <v>211.10187114282053</v>
      </c>
      <c r="EL159" s="2">
        <f>(POWER(EL$1,$A$1)+POWER($A159,$A$1))^(1/$A$1)</f>
        <v>211.7663807123312</v>
      </c>
      <c r="EM159" s="2">
        <f>(POWER(EM$1,$A$1)+POWER($A159,$A$1))^(1/$A$1)</f>
        <v>212.43351901241951</v>
      </c>
      <c r="EN159" s="2">
        <f>(POWER(EN$1,$A$1)+POWER($A159,$A$1))^(1/$A$1)</f>
        <v>213.10326135467753</v>
      </c>
      <c r="EO159" s="2">
        <f>(POWER(EO$1,$A$1)+POWER($A159,$A$1))^(1/$A$1)</f>
        <v>213.77558326431949</v>
      </c>
      <c r="EP159" s="2">
        <f>(POWER(EP$1,$A$1)+POWER($A159,$A$1))^(1/$A$1)</f>
        <v>214.45046047980406</v>
      </c>
      <c r="EQ159" s="2">
        <f>(POWER(EQ$1,$A$1)+POWER($A159,$A$1))^(1/$A$1)</f>
        <v>215.12786895239771</v>
      </c>
      <c r="ER159" s="2">
        <f>(POWER(ER$1,$A$1)+POWER($A159,$A$1))^(1/$A$1)</f>
        <v>215.8077848456816</v>
      </c>
      <c r="ES159" s="2">
        <f>(POWER(ES$1,$A$1)+POWER($A159,$A$1))^(1/$A$1)</f>
        <v>216.49018453500381</v>
      </c>
      <c r="ET159" s="2">
        <f>(POWER(ET$1,$A$1)+POWER($A159,$A$1))^(1/$A$1)</f>
        <v>217.17504460687928</v>
      </c>
      <c r="EU159" s="2">
        <f>(POWER(EU$1,$A$1)+POWER($A159,$A$1))^(1/$A$1)</f>
        <v>217.86234185833953</v>
      </c>
      <c r="EV159" s="2">
        <f>(POWER(EV$1,$A$1)+POWER($A159,$A$1))^(1/$A$1)</f>
        <v>218.55205329623422</v>
      </c>
      <c r="EW159" s="2">
        <f>(POWER(EW$1,$A$1)+POWER($A159,$A$1))^(1/$A$1)</f>
        <v>219.24415613648634</v>
      </c>
      <c r="EX159" s="2">
        <f>(POWER(EX$1,$A$1)+POWER($A159,$A$1))^(1/$A$1)</f>
        <v>219.93862780330335</v>
      </c>
      <c r="EY159" s="2">
        <f>(POWER(EY$1,$A$1)+POWER($A159,$A$1))^(1/$A$1)</f>
        <v>220.6354459283458</v>
      </c>
      <c r="EZ159" s="2">
        <f>(POWER(EZ$1,$A$1)+POWER($A159,$A$1))^(1/$A$1)</f>
        <v>221.33458834985552</v>
      </c>
      <c r="FA159" s="2">
        <f>(POWER(FA$1,$A$1)+POWER($A159,$A$1))^(1/$A$1)</f>
        <v>222.03603311174518</v>
      </c>
      <c r="FB159" s="2">
        <f>(POWER(FB$1,$A$1)+POWER($A159,$A$1))^(1/$A$1)</f>
        <v>222.73975846265077</v>
      </c>
      <c r="FC159" s="2">
        <f>(POWER(FC$1,$A$1)+POWER($A159,$A$1))^(1/$A$1)</f>
        <v>223.44574285494903</v>
      </c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</row>
    <row r="160" spans="1:201" x14ac:dyDescent="0.25">
      <c r="A160" s="4">
        <v>159</v>
      </c>
      <c r="B160" s="2">
        <f>(POWER(B$1,$A$1)+POWER($A160,$A$1))^(1/$A$1)</f>
        <v>159.00314462299164</v>
      </c>
      <c r="C160" s="2">
        <f>(POWER(C$1,$A$1)+POWER($A160,$A$1))^(1/$A$1)</f>
        <v>159.0125781188394</v>
      </c>
      <c r="D160" s="2">
        <f>(POWER(D$1,$A$1)+POWER($A160,$A$1))^(1/$A$1)</f>
        <v>159.02829936838285</v>
      </c>
      <c r="E160" s="2">
        <f>(POWER(E$1,$A$1)+POWER($A160,$A$1))^(1/$A$1)</f>
        <v>159.05030650709227</v>
      </c>
      <c r="F160" s="2">
        <f>(POWER(F$1,$A$1)+POWER($A160,$A$1))^(1/$A$1)</f>
        <v>159.07859692617356</v>
      </c>
      <c r="G160" s="2">
        <f>(POWER(G$1,$A$1)+POWER($A160,$A$1))^(1/$A$1)</f>
        <v>159.11316727411344</v>
      </c>
      <c r="H160" s="2">
        <f>(POWER(H$1,$A$1)+POWER($A160,$A$1))^(1/$A$1)</f>
        <v>159.15401345866212</v>
      </c>
      <c r="I160" s="2">
        <f>(POWER(I$1,$A$1)+POWER($A160,$A$1))^(1/$A$1)</f>
        <v>159.20113064925135</v>
      </c>
      <c r="J160" s="2">
        <f>(POWER(J$1,$A$1)+POWER($A160,$A$1))^(1/$A$1)</f>
        <v>159.25451327984396</v>
      </c>
      <c r="K160" s="2">
        <f>(POWER(K$1,$A$1)+POWER($A160,$A$1))^(1/$A$1)</f>
        <v>159.31415505221122</v>
      </c>
      <c r="L160" s="2">
        <f>(POWER(L$1,$A$1)+POWER($A160,$A$1))^(1/$A$1)</f>
        <v>159.38004893963358</v>
      </c>
      <c r="M160" s="2">
        <f>(POWER(M$1,$A$1)+POWER($A160,$A$1))^(1/$A$1)</f>
        <v>159.45218719101973</v>
      </c>
      <c r="N160" s="2">
        <f>(POWER(N$1,$A$1)+POWER($A160,$A$1))^(1/$A$1)</f>
        <v>159.53056133543816</v>
      </c>
      <c r="O160" s="2">
        <f>(POWER(O$1,$A$1)+POWER($A160,$A$1))^(1/$A$1)</f>
        <v>159.6151621870554</v>
      </c>
      <c r="P160" s="2">
        <f>(POWER(P$1,$A$1)+POWER($A160,$A$1))^(1/$A$1)</f>
        <v>159.70597985047397</v>
      </c>
      <c r="Q160" s="2">
        <f>(POWER(Q$1,$A$1)+POWER($A160,$A$1))^(1/$A$1)</f>
        <v>159.80300372646317</v>
      </c>
      <c r="R160" s="2">
        <f>(POWER(R$1,$A$1)+POWER($A160,$A$1))^(1/$A$1)</f>
        <v>159.90622251807463</v>
      </c>
      <c r="S160" s="2">
        <f>(POWER(S$1,$A$1)+POWER($A160,$A$1))^(1/$A$1)</f>
        <v>160.01562423713506</v>
      </c>
      <c r="T160" s="2">
        <f>(POWER(T$1,$A$1)+POWER($A160,$A$1))^(1/$A$1)</f>
        <v>160.13119621110684</v>
      </c>
      <c r="U160" s="2">
        <f>(POWER(U$1,$A$1)+POWER($A160,$A$1))^(1/$A$1)</f>
        <v>160.25292509030842</v>
      </c>
      <c r="V160" s="2">
        <f>(POWER(V$1,$A$1)+POWER($A160,$A$1))^(1/$A$1)</f>
        <v>160.38079685548391</v>
      </c>
      <c r="W160" s="2">
        <f>(POWER(W$1,$A$1)+POWER($A160,$A$1))^(1/$A$1)</f>
        <v>160.51479682571323</v>
      </c>
      <c r="X160" s="2">
        <f>(POWER(X$1,$A$1)+POWER($A160,$A$1))^(1/$A$1)</f>
        <v>160.65490966665163</v>
      </c>
      <c r="Y160" s="2">
        <f>(POWER(Y$1,$A$1)+POWER($A160,$A$1))^(1/$A$1)</f>
        <v>160.80111939908875</v>
      </c>
      <c r="Z160" s="2">
        <f>(POWER(Z$1,$A$1)+POWER($A160,$A$1))^(1/$A$1)</f>
        <v>160.95340940781591</v>
      </c>
      <c r="AA160" s="2">
        <f>(POWER(AA$1,$A$1)+POWER($A160,$A$1))^(1/$A$1)</f>
        <v>161.11176245079065</v>
      </c>
      <c r="AB160" s="2">
        <f>(POWER(AB$1,$A$1)+POWER($A160,$A$1))^(1/$A$1)</f>
        <v>161.27616066858735</v>
      </c>
      <c r="AC160" s="2">
        <f>(POWER(AC$1,$A$1)+POWER($A160,$A$1))^(1/$A$1)</f>
        <v>161.4465855941215</v>
      </c>
      <c r="AD160" s="2">
        <f>(POWER(AD$1,$A$1)+POWER($A160,$A$1))^(1/$A$1)</f>
        <v>161.62301816263673</v>
      </c>
      <c r="AE160" s="2">
        <f>(POWER(AE$1,$A$1)+POWER($A160,$A$1))^(1/$A$1)</f>
        <v>161.80543872194161</v>
      </c>
      <c r="AF160" s="2">
        <f>(POWER(AF$1,$A$1)+POWER($A160,$A$1))^(1/$A$1)</f>
        <v>161.99382704288456</v>
      </c>
      <c r="AG160" s="2">
        <f>(POWER(AG$1,$A$1)+POWER($A160,$A$1))^(1/$A$1)</f>
        <v>162.18816233005415</v>
      </c>
      <c r="AH160" s="2">
        <f>(POWER(AH$1,$A$1)+POWER($A160,$A$1))^(1/$A$1)</f>
        <v>162.3884232326923</v>
      </c>
      <c r="AI160" s="2">
        <f>(POWER(AI$1,$A$1)+POWER($A160,$A$1))^(1/$A$1)</f>
        <v>162.59458785580779</v>
      </c>
      <c r="AJ160" s="2">
        <f>(POWER(AJ$1,$A$1)+POWER($A160,$A$1))^(1/$A$1)</f>
        <v>162.80663377147749</v>
      </c>
      <c r="AK160" s="2">
        <f>(POWER(AK$1,$A$1)+POWER($A160,$A$1))^(1/$A$1)</f>
        <v>163.0245380303223</v>
      </c>
      <c r="AL160" s="2">
        <f>(POWER(AL$1,$A$1)+POWER($A160,$A$1))^(1/$A$1)</f>
        <v>163.24827717314508</v>
      </c>
      <c r="AM160" s="2">
        <f>(POWER(AM$1,$A$1)+POWER($A160,$A$1))^(1/$A$1)</f>
        <v>163.47782724271815</v>
      </c>
      <c r="AN160" s="2">
        <f>(POWER(AN$1,$A$1)+POWER($A160,$A$1))^(1/$A$1)</f>
        <v>163.71316379570703</v>
      </c>
      <c r="AO160" s="2">
        <f>(POWER(AO$1,$A$1)+POWER($A160,$A$1))^(1/$A$1)</f>
        <v>163.95426191471816</v>
      </c>
      <c r="AP160" s="2">
        <f>(POWER(AP$1,$A$1)+POWER($A160,$A$1))^(1/$A$1)</f>
        <v>164.20109622045769</v>
      </c>
      <c r="AQ160" s="2">
        <f>(POWER(AQ$1,$A$1)+POWER($A160,$A$1))^(1/$A$1)</f>
        <v>164.45364088398895</v>
      </c>
      <c r="AR160" s="2">
        <f>(POWER(AR$1,$A$1)+POWER($A160,$A$1))^(1/$A$1)</f>
        <v>164.7118696390761</v>
      </c>
      <c r="AS160" s="2">
        <f>(POWER(AS$1,$A$1)+POWER($A160,$A$1))^(1/$A$1)</f>
        <v>164.97575579460153</v>
      </c>
      <c r="AT160" s="2">
        <f>(POWER(AT$1,$A$1)+POWER($A160,$A$1))^(1/$A$1)</f>
        <v>165.24527224704494</v>
      </c>
      <c r="AU160" s="2">
        <f>(POWER(AU$1,$A$1)+POWER($A160,$A$1))^(1/$A$1)</f>
        <v>165.52039149301211</v>
      </c>
      <c r="AV160" s="2">
        <f>(POWER(AV$1,$A$1)+POWER($A160,$A$1))^(1/$A$1)</f>
        <v>165.80108564180151</v>
      </c>
      <c r="AW160" s="2">
        <f>(POWER(AW$1,$A$1)+POWER($A160,$A$1))^(1/$A$1)</f>
        <v>166.08732642799691</v>
      </c>
      <c r="AX160" s="2">
        <f>(POWER(AX$1,$A$1)+POWER($A160,$A$1))^(1/$A$1)</f>
        <v>166.37908522407497</v>
      </c>
      <c r="AY160" s="2">
        <f>(POWER(AY$1,$A$1)+POWER($A160,$A$1))^(1/$A$1)</f>
        <v>166.67633305301626</v>
      </c>
      <c r="AZ160" s="2">
        <f>(POWER(AZ$1,$A$1)+POWER($A160,$A$1))^(1/$A$1)</f>
        <v>166.97904060090895</v>
      </c>
      <c r="BA160" s="2">
        <f>(POWER(BA$1,$A$1)+POWER($A160,$A$1))^(1/$A$1)</f>
        <v>167.28717822953436</v>
      </c>
      <c r="BB160" s="2">
        <f>(POWER(BB$1,$A$1)+POWER($A160,$A$1))^(1/$A$1)</f>
        <v>167.60071598892409</v>
      </c>
      <c r="BC160" s="2">
        <f>(POWER(BC$1,$A$1)+POWER($A160,$A$1))^(1/$A$1)</f>
        <v>167.91962362987834</v>
      </c>
      <c r="BD160" s="2">
        <f>(POWER(BD$1,$A$1)+POWER($A160,$A$1))^(1/$A$1)</f>
        <v>168.24387061643583</v>
      </c>
      <c r="BE160" s="2">
        <f>(POWER(BE$1,$A$1)+POWER($A160,$A$1))^(1/$A$1)</f>
        <v>168.5734261382855</v>
      </c>
      <c r="BF160" s="2">
        <f>(POWER(BF$1,$A$1)+POWER($A160,$A$1))^(1/$A$1)</f>
        <v>168.90825912311098</v>
      </c>
      <c r="BG160" s="2">
        <f>(POWER(BG$1,$A$1)+POWER($A160,$A$1))^(1/$A$1)</f>
        <v>169.24833824885843</v>
      </c>
      <c r="BH160" s="2">
        <f>(POWER(BH$1,$A$1)+POWER($A160,$A$1))^(1/$A$1)</f>
        <v>169.59363195591985</v>
      </c>
      <c r="BI160" s="2">
        <f>(POWER(BI$1,$A$1)+POWER($A160,$A$1))^(1/$A$1)</f>
        <v>169.94410845922255</v>
      </c>
      <c r="BJ160" s="2">
        <f>(POWER(BJ$1,$A$1)+POWER($A160,$A$1))^(1/$A$1)</f>
        <v>170.29973576021777</v>
      </c>
      <c r="BK160" s="2">
        <f>(POWER(BK$1,$A$1)+POWER($A160,$A$1))^(1/$A$1)</f>
        <v>170.66048165876012</v>
      </c>
      <c r="BL160" s="2">
        <f>(POWER(BL$1,$A$1)+POWER($A160,$A$1))^(1/$A$1)</f>
        <v>171.02631376487071</v>
      </c>
      <c r="BM160" s="2">
        <f>(POWER(BM$1,$A$1)+POWER($A160,$A$1))^(1/$A$1)</f>
        <v>171.39719951037708</v>
      </c>
      <c r="BN160" s="2">
        <f>(POWER(BN$1,$A$1)+POWER($A160,$A$1))^(1/$A$1)</f>
        <v>171.77310616042314</v>
      </c>
      <c r="BO160" s="2">
        <f>(POWER(BO$1,$A$1)+POWER($A160,$A$1))^(1/$A$1)</f>
        <v>172.15400082484288</v>
      </c>
      <c r="BP160" s="2">
        <f>(POWER(BP$1,$A$1)+POWER($A160,$A$1))^(1/$A$1)</f>
        <v>172.53985046939155</v>
      </c>
      <c r="BQ160" s="2">
        <f>(POWER(BQ$1,$A$1)+POWER($A160,$A$1))^(1/$A$1)</f>
        <v>172.93062192682936</v>
      </c>
      <c r="BR160" s="2">
        <f>(POWER(BR$1,$A$1)+POWER($A160,$A$1))^(1/$A$1)</f>
        <v>173.32628190785147</v>
      </c>
      <c r="BS160" s="2">
        <f>(POWER(BS$1,$A$1)+POWER($A160,$A$1))^(1/$A$1)</f>
        <v>173.72679701185999</v>
      </c>
      <c r="BT160" s="2">
        <f>(POWER(BT$1,$A$1)+POWER($A160,$A$1))^(1/$A$1)</f>
        <v>174.13213373757299</v>
      </c>
      <c r="BU160" s="2">
        <f>(POWER(BU$1,$A$1)+POWER($A160,$A$1))^(1/$A$1)</f>
        <v>174.54225849346628</v>
      </c>
      <c r="BV160" s="2">
        <f>(POWER(BV$1,$A$1)+POWER($A160,$A$1))^(1/$A$1)</f>
        <v>174.95713760804387</v>
      </c>
      <c r="BW160" s="2">
        <f>(POWER(BW$1,$A$1)+POWER($A160,$A$1))^(1/$A$1)</f>
        <v>175.37673733993344</v>
      </c>
      <c r="BX160" s="2">
        <f>(POWER(BX$1,$A$1)+POWER($A160,$A$1))^(1/$A$1)</f>
        <v>175.80102388780332</v>
      </c>
      <c r="BY160" s="2">
        <f>(POWER(BY$1,$A$1)+POWER($A160,$A$1))^(1/$A$1)</f>
        <v>176.22996340009834</v>
      </c>
      <c r="BZ160" s="2">
        <f>(POWER(BZ$1,$A$1)+POWER($A160,$A$1))^(1/$A$1)</f>
        <v>176.6635219845908</v>
      </c>
      <c r="CA160" s="2">
        <f>(POWER(CA$1,$A$1)+POWER($A160,$A$1))^(1/$A$1)</f>
        <v>177.10166571774531</v>
      </c>
      <c r="CB160" s="2">
        <f>(POWER(CB$1,$A$1)+POWER($A160,$A$1))^(1/$A$1)</f>
        <v>177.54436065389405</v>
      </c>
      <c r="CC160" s="2">
        <f>(POWER(CC$1,$A$1)+POWER($A160,$A$1))^(1/$A$1)</f>
        <v>177.99157283422156</v>
      </c>
      <c r="CD160" s="2">
        <f>(POWER(CD$1,$A$1)+POWER($A160,$A$1))^(1/$A$1)</f>
        <v>178.44326829555661</v>
      </c>
      <c r="CE160" s="2">
        <f>(POWER(CE$1,$A$1)+POWER($A160,$A$1))^(1/$A$1)</f>
        <v>178.89941307897016</v>
      </c>
      <c r="CF160" s="2">
        <f>(POWER(CF$1,$A$1)+POWER($A160,$A$1))^(1/$A$1)</f>
        <v>179.35997323817821</v>
      </c>
      <c r="CG160" s="2">
        <f>(POWER(CG$1,$A$1)+POWER($A160,$A$1))^(1/$A$1)</f>
        <v>179.82491484774852</v>
      </c>
      <c r="CH160" s="2">
        <f>(POWER(CH$1,$A$1)+POWER($A160,$A$1))^(1/$A$1)</f>
        <v>180.29420401111068</v>
      </c>
      <c r="CI160" s="2">
        <f>(POWER(CI$1,$A$1)+POWER($A160,$A$1))^(1/$A$1)</f>
        <v>180.76780686836912</v>
      </c>
      <c r="CJ160" s="2">
        <f>(POWER(CJ$1,$A$1)+POWER($A160,$A$1))^(1/$A$1)</f>
        <v>181.24568960391858</v>
      </c>
      <c r="CK160" s="2">
        <f>(POWER(CK$1,$A$1)+POWER($A160,$A$1))^(1/$A$1)</f>
        <v>181.72781845386248</v>
      </c>
      <c r="CL160" s="2">
        <f>(POWER(CL$1,$A$1)+POWER($A160,$A$1))^(1/$A$1)</f>
        <v>182.21415971323415</v>
      </c>
      <c r="CM160" s="2">
        <f>(POWER(CM$1,$A$1)+POWER($A160,$A$1))^(1/$A$1)</f>
        <v>182.70467974302136</v>
      </c>
      <c r="CN160" s="2">
        <f>(POWER(CN$1,$A$1)+POWER($A160,$A$1))^(1/$A$1)</f>
        <v>183.19934497699495</v>
      </c>
      <c r="CO160" s="2">
        <f>(POWER(CO$1,$A$1)+POWER($A160,$A$1))^(1/$A$1)</f>
        <v>183.69812192834198</v>
      </c>
      <c r="CP160" s="2">
        <f>(POWER(CP$1,$A$1)+POWER($A160,$A$1))^(1/$A$1)</f>
        <v>184.20097719610501</v>
      </c>
      <c r="CQ160" s="2">
        <f>(POWER(CQ$1,$A$1)+POWER($A160,$A$1))^(1/$A$1)</f>
        <v>184.70787747142785</v>
      </c>
      <c r="CR160" s="2">
        <f>(POWER(CR$1,$A$1)+POWER($A160,$A$1))^(1/$A$1)</f>
        <v>185.21878954360974</v>
      </c>
      <c r="CS160" s="2">
        <f>(POWER(CS$1,$A$1)+POWER($A160,$A$1))^(1/$A$1)</f>
        <v>185.73368030596927</v>
      </c>
      <c r="CT160" s="2">
        <f>(POWER(CT$1,$A$1)+POWER($A160,$A$1))^(1/$A$1)</f>
        <v>186.25251676151922</v>
      </c>
      <c r="CU160" s="2">
        <f>(POWER(CU$1,$A$1)+POWER($A160,$A$1))^(1/$A$1)</f>
        <v>186.77526602845464</v>
      </c>
      <c r="CV160" s="2">
        <f>(POWER(CV$1,$A$1)+POWER($A160,$A$1))^(1/$A$1)</f>
        <v>187.30189534545559</v>
      </c>
      <c r="CW160" s="2">
        <f>(POWER(CW$1,$A$1)+POWER($A160,$A$1))^(1/$A$1)</f>
        <v>187.83237207680682</v>
      </c>
      <c r="CX160" s="2">
        <f>(POWER(CX$1,$A$1)+POWER($A160,$A$1))^(1/$A$1)</f>
        <v>188.36666371733614</v>
      </c>
      <c r="CY160" s="2">
        <f>(POWER(CY$1,$A$1)+POWER($A160,$A$1))^(1/$A$1)</f>
        <v>188.90473789717399</v>
      </c>
      <c r="CZ160" s="2">
        <f>(POWER(CZ$1,$A$1)+POWER($A160,$A$1))^(1/$A$1)</f>
        <v>189.44656238633627</v>
      </c>
      <c r="DA160" s="2">
        <f>(POWER(DA$1,$A$1)+POWER($A160,$A$1))^(1/$A$1)</f>
        <v>189.992105099133</v>
      </c>
      <c r="DB160" s="2">
        <f>(POWER(DB$1,$A$1)+POWER($A160,$A$1))^(1/$A$1)</f>
        <v>190.541334098405</v>
      </c>
      <c r="DC160" s="2">
        <f>(POWER(DC$1,$A$1)+POWER($A160,$A$1))^(1/$A$1)</f>
        <v>191.09421759959145</v>
      </c>
      <c r="DD160" s="2">
        <f>(POWER(DD$1,$A$1)+POWER($A160,$A$1))^(1/$A$1)</f>
        <v>191.65072397463047</v>
      </c>
      <c r="DE160" s="2">
        <f>(POWER(DE$1,$A$1)+POWER($A160,$A$1))^(1/$A$1)</f>
        <v>192.21082175569617</v>
      </c>
      <c r="DF160" s="2">
        <f>(POWER(DF$1,$A$1)+POWER($A160,$A$1))^(1/$A$1)</f>
        <v>192.77447963877376</v>
      </c>
      <c r="DG160" s="2">
        <f>(POWER(DG$1,$A$1)+POWER($A160,$A$1))^(1/$A$1)</f>
        <v>193.34166648707671</v>
      </c>
      <c r="DH160" s="2">
        <f>(POWER(DH$1,$A$1)+POWER($A160,$A$1))^(1/$A$1)</f>
        <v>193.91235133430774</v>
      </c>
      <c r="DI160" s="2">
        <f>(POWER(DI$1,$A$1)+POWER($A160,$A$1))^(1/$A$1)</f>
        <v>194.48650338776724</v>
      </c>
      <c r="DJ160" s="2">
        <f>(POWER(DJ$1,$A$1)+POWER($A160,$A$1))^(1/$A$1)</f>
        <v>195.06409203131159</v>
      </c>
      <c r="DK160" s="2">
        <f>(POWER(DK$1,$A$1)+POWER($A160,$A$1))^(1/$A$1)</f>
        <v>195.64508682816444</v>
      </c>
      <c r="DL160" s="2">
        <f>(POWER(DL$1,$A$1)+POWER($A160,$A$1))^(1/$A$1)</f>
        <v>196.22945752358385</v>
      </c>
      <c r="DM160" s="2">
        <f>(POWER(DM$1,$A$1)+POWER($A160,$A$1))^(1/$A$1)</f>
        <v>196.81717404738845</v>
      </c>
      <c r="DN160" s="2">
        <f>(POWER(DN$1,$A$1)+POWER($A160,$A$1))^(1/$A$1)</f>
        <v>197.40820651634522</v>
      </c>
      <c r="DO160" s="2">
        <f>(POWER(DO$1,$A$1)+POWER($A160,$A$1))^(1/$A$1)</f>
        <v>198.00252523642217</v>
      </c>
      <c r="DP160" s="2">
        <f>(POWER(DP$1,$A$1)+POWER($A160,$A$1))^(1/$A$1)</f>
        <v>198.60010070490901</v>
      </c>
      <c r="DQ160" s="2">
        <f>(POWER(DQ$1,$A$1)+POWER($A160,$A$1))^(1/$A$1)</f>
        <v>199.20090361240835</v>
      </c>
      <c r="DR160" s="2">
        <f>(POWER(DR$1,$A$1)+POWER($A160,$A$1))^(1/$A$1)</f>
        <v>199.80490484470096</v>
      </c>
      <c r="DS160" s="2">
        <f>(POWER(DS$1,$A$1)+POWER($A160,$A$1))^(1/$A$1)</f>
        <v>200.4120754844877</v>
      </c>
      <c r="DT160" s="2">
        <f>(POWER(DT$1,$A$1)+POWER($A160,$A$1))^(1/$A$1)</f>
        <v>201.02238681301145</v>
      </c>
      <c r="DU160" s="2">
        <f>(POWER(DU$1,$A$1)+POWER($A160,$A$1))^(1/$A$1)</f>
        <v>201.63581031156147</v>
      </c>
      <c r="DV160" s="2">
        <f>(POWER(DV$1,$A$1)+POWER($A160,$A$1))^(1/$A$1)</f>
        <v>202.25231766286387</v>
      </c>
      <c r="DW160" s="2">
        <f>(POWER(DW$1,$A$1)+POWER($A160,$A$1))^(1/$A$1)</f>
        <v>202.87188075236054</v>
      </c>
      <c r="DX160" s="2">
        <f>(POWER(DX$1,$A$1)+POWER($A160,$A$1))^(1/$A$1)</f>
        <v>203.49447166937975</v>
      </c>
      <c r="DY160" s="2">
        <f>(POWER(DY$1,$A$1)+POWER($A160,$A$1))^(1/$A$1)</f>
        <v>204.12006270820123</v>
      </c>
      <c r="DZ160" s="2">
        <f>(POWER(DZ$1,$A$1)+POWER($A160,$A$1))^(1/$A$1)</f>
        <v>204.74862636901864</v>
      </c>
      <c r="EA160" s="2">
        <f>(POWER(EA$1,$A$1)+POWER($A160,$A$1))^(1/$A$1)</f>
        <v>205.38013535880242</v>
      </c>
      <c r="EB160" s="2">
        <f>(POWER(EB$1,$A$1)+POWER($A160,$A$1))^(1/$A$1)</f>
        <v>206.01456259206532</v>
      </c>
      <c r="EC160" s="2">
        <f>(POWER(EC$1,$A$1)+POWER($A160,$A$1))^(1/$A$1)</f>
        <v>206.65188119153427</v>
      </c>
      <c r="ED160" s="2">
        <f>(POWER(ED$1,$A$1)+POWER($A160,$A$1))^(1/$A$1)</f>
        <v>207.29206448873049</v>
      </c>
      <c r="EE160" s="2">
        <f>(POWER(EE$1,$A$1)+POWER($A160,$A$1))^(1/$A$1)</f>
        <v>207.93508602446101</v>
      </c>
      <c r="EF160" s="2">
        <f>(POWER(EF$1,$A$1)+POWER($A160,$A$1))^(1/$A$1)</f>
        <v>208.58091954922435</v>
      </c>
      <c r="EG160" s="2">
        <f>(POWER(EG$1,$A$1)+POWER($A160,$A$1))^(1/$A$1)</f>
        <v>209.22953902353271</v>
      </c>
      <c r="EH160" s="2">
        <f>(POWER(EH$1,$A$1)+POWER($A160,$A$1))^(1/$A$1)</f>
        <v>209.88091861815357</v>
      </c>
      <c r="EI160" s="2">
        <f>(POWER(EI$1,$A$1)+POWER($A160,$A$1))^(1/$A$1)</f>
        <v>210.535032714273</v>
      </c>
      <c r="EJ160" s="2">
        <f>(POWER(EJ$1,$A$1)+POWER($A160,$A$1))^(1/$A$1)</f>
        <v>211.19185590358356</v>
      </c>
      <c r="EK160" s="2">
        <f>(POWER(EK$1,$A$1)+POWER($A160,$A$1))^(1/$A$1)</f>
        <v>211.85136298829894</v>
      </c>
      <c r="EL160" s="2">
        <f>(POWER(EL$1,$A$1)+POWER($A160,$A$1))^(1/$A$1)</f>
        <v>212.51352898109803</v>
      </c>
      <c r="EM160" s="2">
        <f>(POWER(EM$1,$A$1)+POWER($A160,$A$1))^(1/$A$1)</f>
        <v>213.17832910500073</v>
      </c>
      <c r="EN160" s="2">
        <f>(POWER(EN$1,$A$1)+POWER($A160,$A$1))^(1/$A$1)</f>
        <v>213.84573879317773</v>
      </c>
      <c r="EO160" s="2">
        <f>(POWER(EO$1,$A$1)+POWER($A160,$A$1))^(1/$A$1)</f>
        <v>214.51573368869705</v>
      </c>
      <c r="EP160" s="2">
        <f>(POWER(EP$1,$A$1)+POWER($A160,$A$1))^(1/$A$1)</f>
        <v>215.18828964420902</v>
      </c>
      <c r="EQ160" s="2">
        <f>(POWER(EQ$1,$A$1)+POWER($A160,$A$1))^(1/$A$1)</f>
        <v>215.86338272157229</v>
      </c>
      <c r="ER160" s="2">
        <f>(POWER(ER$1,$A$1)+POWER($A160,$A$1))^(1/$A$1)</f>
        <v>216.54098919142305</v>
      </c>
      <c r="ES160" s="2">
        <f>(POWER(ES$1,$A$1)+POWER($A160,$A$1))^(1/$A$1)</f>
        <v>217.22108553268947</v>
      </c>
      <c r="ET160" s="2">
        <f>(POWER(ET$1,$A$1)+POWER($A160,$A$1))^(1/$A$1)</f>
        <v>217.90364843205356</v>
      </c>
      <c r="EU160" s="2">
        <f>(POWER(EU$1,$A$1)+POWER($A160,$A$1))^(1/$A$1)</f>
        <v>218.58865478336244</v>
      </c>
      <c r="EV160" s="2">
        <f>(POWER(EV$1,$A$1)+POWER($A160,$A$1))^(1/$A$1)</f>
        <v>219.27608168699112</v>
      </c>
      <c r="EW160" s="2">
        <f>(POWER(EW$1,$A$1)+POWER($A160,$A$1))^(1/$A$1)</f>
        <v>219.96590644915861</v>
      </c>
      <c r="EX160" s="2">
        <f>(POWER(EX$1,$A$1)+POWER($A160,$A$1))^(1/$A$1)</f>
        <v>220.65810658119949</v>
      </c>
      <c r="EY160" s="2">
        <f>(POWER(EY$1,$A$1)+POWER($A160,$A$1))^(1/$A$1)</f>
        <v>221.35265979879256</v>
      </c>
      <c r="EZ160" s="2">
        <f>(POWER(EZ$1,$A$1)+POWER($A160,$A$1))^(1/$A$1)</f>
        <v>222.04954402114859</v>
      </c>
      <c r="FA160" s="2">
        <f>(POWER(FA$1,$A$1)+POWER($A160,$A$1))^(1/$A$1)</f>
        <v>222.74873737015884</v>
      </c>
      <c r="FB160" s="2">
        <f>(POWER(FB$1,$A$1)+POWER($A160,$A$1))^(1/$A$1)</f>
        <v>223.45021816950637</v>
      </c>
      <c r="FC160" s="2">
        <f>(POWER(FC$1,$A$1)+POWER($A160,$A$1))^(1/$A$1)</f>
        <v>224.1539649437413</v>
      </c>
      <c r="FD160" s="2">
        <f>(POWER(FD$1,$A$1)+POWER($A160,$A$1))^(1/$A$1)</f>
        <v>224.85995641732211</v>
      </c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</row>
    <row r="161" spans="1:201" x14ac:dyDescent="0.25">
      <c r="A161" s="4">
        <v>160</v>
      </c>
      <c r="B161" s="2">
        <f>(POWER(B$1,$A$1)+POWER($A161,$A$1))^(1/$A$1)</f>
        <v>160.00312496948303</v>
      </c>
      <c r="C161" s="2">
        <f>(POWER(C$1,$A$1)+POWER($A161,$A$1))^(1/$A$1)</f>
        <v>160.01249951175689</v>
      </c>
      <c r="D161" s="2">
        <f>(POWER(D$1,$A$1)+POWER($A161,$A$1))^(1/$A$1)</f>
        <v>160.02812252851061</v>
      </c>
      <c r="E161" s="2">
        <f>(POWER(E$1,$A$1)+POWER($A161,$A$1))^(1/$A$1)</f>
        <v>160.04999218994044</v>
      </c>
      <c r="F161" s="2">
        <f>(POWER(F$1,$A$1)+POWER($A161,$A$1))^(1/$A$1)</f>
        <v>160.07810593582121</v>
      </c>
      <c r="G161" s="2">
        <f>(POWER(G$1,$A$1)+POWER($A161,$A$1))^(1/$A$1)</f>
        <v>160.11246047700348</v>
      </c>
      <c r="H161" s="2">
        <f>(POWER(H$1,$A$1)+POWER($A161,$A$1))^(1/$A$1)</f>
        <v>160.15305179733542</v>
      </c>
      <c r="I161" s="2">
        <f>(POWER(I$1,$A$1)+POWER($A161,$A$1))^(1/$A$1)</f>
        <v>160.1998751560063</v>
      </c>
      <c r="J161" s="2">
        <f>(POWER(J$1,$A$1)+POWER($A161,$A$1))^(1/$A$1)</f>
        <v>160.25292509030842</v>
      </c>
      <c r="K161" s="2">
        <f>(POWER(K$1,$A$1)+POWER($A161,$A$1))^(1/$A$1)</f>
        <v>160.31219541881399</v>
      </c>
      <c r="L161" s="2">
        <f>(POWER(L$1,$A$1)+POWER($A161,$A$1))^(1/$A$1)</f>
        <v>160.37767924496225</v>
      </c>
      <c r="M161" s="2">
        <f>(POWER(M$1,$A$1)+POWER($A161,$A$1))^(1/$A$1)</f>
        <v>160.44936896105264</v>
      </c>
      <c r="N161" s="2">
        <f>(POWER(N$1,$A$1)+POWER($A161,$A$1))^(1/$A$1)</f>
        <v>160.52725625263767</v>
      </c>
      <c r="O161" s="2">
        <f>(POWER(O$1,$A$1)+POWER($A161,$A$1))^(1/$A$1)</f>
        <v>160.61133210331082</v>
      </c>
      <c r="P161" s="2">
        <f>(POWER(P$1,$A$1)+POWER($A161,$A$1))^(1/$A$1)</f>
        <v>160.70158679988197</v>
      </c>
      <c r="Q161" s="2">
        <f>(POWER(Q$1,$A$1)+POWER($A161,$A$1))^(1/$A$1)</f>
        <v>160.79800993793424</v>
      </c>
      <c r="R161" s="2">
        <f>(POWER(R$1,$A$1)+POWER($A161,$A$1))^(1/$A$1)</f>
        <v>160.90059042775448</v>
      </c>
      <c r="S161" s="2">
        <f>(POWER(S$1,$A$1)+POWER($A161,$A$1))^(1/$A$1)</f>
        <v>161.00931650062986</v>
      </c>
      <c r="T161" s="2">
        <f>(POWER(T$1,$A$1)+POWER($A161,$A$1))^(1/$A$1)</f>
        <v>161.1241757155021</v>
      </c>
      <c r="U161" s="2">
        <f>(POWER(U$1,$A$1)+POWER($A161,$A$1))^(1/$A$1)</f>
        <v>161.24515496597098</v>
      </c>
      <c r="V161" s="2">
        <f>(POWER(V$1,$A$1)+POWER($A161,$A$1))^(1/$A$1)</f>
        <v>161.37224048763778</v>
      </c>
      <c r="W161" s="2">
        <f>(POWER(W$1,$A$1)+POWER($A161,$A$1))^(1/$A$1)</f>
        <v>161.50541786577935</v>
      </c>
      <c r="X161" s="2">
        <f>(POWER(X$1,$A$1)+POWER($A161,$A$1))^(1/$A$1)</f>
        <v>161.64467204334326</v>
      </c>
      <c r="Y161" s="2">
        <f>(POWER(Y$1,$A$1)+POWER($A161,$A$1))^(1/$A$1)</f>
        <v>161.78998732925348</v>
      </c>
      <c r="Z161" s="2">
        <f>(POWER(Z$1,$A$1)+POWER($A161,$A$1))^(1/$A$1)</f>
        <v>161.94134740701648</v>
      </c>
      <c r="AA161" s="2">
        <f>(POWER(AA$1,$A$1)+POWER($A161,$A$1))^(1/$A$1)</f>
        <v>162.09873534361705</v>
      </c>
      <c r="AB161" s="2">
        <f>(POWER(AB$1,$A$1)+POWER($A161,$A$1))^(1/$A$1)</f>
        <v>162.26213359869271</v>
      </c>
      <c r="AC161" s="2">
        <f>(POWER(AC$1,$A$1)+POWER($A161,$A$1))^(1/$A$1)</f>
        <v>162.43152403397562</v>
      </c>
      <c r="AD161" s="2">
        <f>(POWER(AD$1,$A$1)+POWER($A161,$A$1))^(1/$A$1)</f>
        <v>162.60688792299052</v>
      </c>
      <c r="AE161" s="2">
        <f>(POWER(AE$1,$A$1)+POWER($A161,$A$1))^(1/$A$1)</f>
        <v>162.78820596099706</v>
      </c>
      <c r="AF161" s="2">
        <f>(POWER(AF$1,$A$1)+POWER($A161,$A$1))^(1/$A$1)</f>
        <v>162.97545827516484</v>
      </c>
      <c r="AG161" s="2">
        <f>(POWER(AG$1,$A$1)+POWER($A161,$A$1))^(1/$A$1)</f>
        <v>163.1686244349691</v>
      </c>
      <c r="AH161" s="2">
        <f>(POWER(AH$1,$A$1)+POWER($A161,$A$1))^(1/$A$1)</f>
        <v>163.36768346279504</v>
      </c>
      <c r="AI161" s="2">
        <f>(POWER(AI$1,$A$1)+POWER($A161,$A$1))^(1/$A$1)</f>
        <v>163.5726138447387</v>
      </c>
      <c r="AJ161" s="2">
        <f>(POWER(AJ$1,$A$1)+POWER($A161,$A$1))^(1/$A$1)</f>
        <v>163.78339354159201</v>
      </c>
      <c r="AK161" s="2">
        <f>(POWER(AK$1,$A$1)+POWER($A161,$A$1))^(1/$A$1)</f>
        <v>164</v>
      </c>
      <c r="AL161" s="2">
        <f>(POWER(AL$1,$A$1)+POWER($A161,$A$1))^(1/$A$1)</f>
        <v>164.2224101637776</v>
      </c>
      <c r="AM161" s="2">
        <f>(POWER(AM$1,$A$1)+POWER($A161,$A$1))^(1/$A$1)</f>
        <v>164.45060048537371</v>
      </c>
      <c r="AN161" s="2">
        <f>(POWER(AN$1,$A$1)+POWER($A161,$A$1))^(1/$A$1)</f>
        <v>164.68454693747074</v>
      </c>
      <c r="AO161" s="2">
        <f>(POWER(AO$1,$A$1)+POWER($A161,$A$1))^(1/$A$1)</f>
        <v>164.92422502470643</v>
      </c>
      <c r="AP161" s="2">
        <f>(POWER(AP$1,$A$1)+POWER($A161,$A$1))^(1/$A$1)</f>
        <v>165.16960979550689</v>
      </c>
      <c r="AQ161" s="2">
        <f>(POWER(AQ$1,$A$1)+POWER($A161,$A$1))^(1/$A$1)</f>
        <v>165.42067585401773</v>
      </c>
      <c r="AR161" s="2">
        <f>(POWER(AR$1,$A$1)+POWER($A161,$A$1))^(1/$A$1)</f>
        <v>165.67739737212196</v>
      </c>
      <c r="AS161" s="2">
        <f>(POWER(AS$1,$A$1)+POWER($A161,$A$1))^(1/$A$1)</f>
        <v>165.93974810153233</v>
      </c>
      <c r="AT161" s="2">
        <f>(POWER(AT$1,$A$1)+POWER($A161,$A$1))^(1/$A$1)</f>
        <v>166.20770138594662</v>
      </c>
      <c r="AU161" s="2">
        <f>(POWER(AU$1,$A$1)+POWER($A161,$A$1))^(1/$A$1)</f>
        <v>166.48123017325406</v>
      </c>
      <c r="AV161" s="2">
        <f>(POWER(AV$1,$A$1)+POWER($A161,$A$1))^(1/$A$1)</f>
        <v>166.76030702778164</v>
      </c>
      <c r="AW161" s="2">
        <f>(POWER(AW$1,$A$1)+POWER($A161,$A$1))^(1/$A$1)</f>
        <v>167.04490414256881</v>
      </c>
      <c r="AX161" s="2">
        <f>(POWER(AX$1,$A$1)+POWER($A161,$A$1))^(1/$A$1)</f>
        <v>167.3349933516597</v>
      </c>
      <c r="AY161" s="2">
        <f>(POWER(AY$1,$A$1)+POWER($A161,$A$1))^(1/$A$1)</f>
        <v>167.6305461424021</v>
      </c>
      <c r="AZ161" s="2">
        <f>(POWER(AZ$1,$A$1)+POWER($A161,$A$1))^(1/$A$1)</f>
        <v>167.93153366774212</v>
      </c>
      <c r="BA161" s="2">
        <f>(POWER(BA$1,$A$1)+POWER($A161,$A$1))^(1/$A$1)</f>
        <v>168.23792675850473</v>
      </c>
      <c r="BB161" s="2">
        <f>(POWER(BB$1,$A$1)+POWER($A161,$A$1))^(1/$A$1)</f>
        <v>168.54969593564979</v>
      </c>
      <c r="BC161" s="2">
        <f>(POWER(BC$1,$A$1)+POWER($A161,$A$1))^(1/$A$1)</f>
        <v>168.86681142249356</v>
      </c>
      <c r="BD161" s="2">
        <f>(POWER(BD$1,$A$1)+POWER($A161,$A$1))^(1/$A$1)</f>
        <v>169.18924315688631</v>
      </c>
      <c r="BE161" s="2">
        <f>(POWER(BE$1,$A$1)+POWER($A161,$A$1))^(1/$A$1)</f>
        <v>169.51696080333673</v>
      </c>
      <c r="BF161" s="2">
        <f>(POWER(BF$1,$A$1)+POWER($A161,$A$1))^(1/$A$1)</f>
        <v>169.84993376507393</v>
      </c>
      <c r="BG161" s="2">
        <f>(POWER(BG$1,$A$1)+POWER($A161,$A$1))^(1/$A$1)</f>
        <v>170.18813119603846</v>
      </c>
      <c r="BH161" s="2">
        <f>(POWER(BH$1,$A$1)+POWER($A161,$A$1))^(1/$A$1)</f>
        <v>170.53152201279386</v>
      </c>
      <c r="BI161" s="2">
        <f>(POWER(BI$1,$A$1)+POWER($A161,$A$1))^(1/$A$1)</f>
        <v>170.88007490635061</v>
      </c>
      <c r="BJ161" s="2">
        <f>(POWER(BJ$1,$A$1)+POWER($A161,$A$1))^(1/$A$1)</f>
        <v>171.2337583538947</v>
      </c>
      <c r="BK161" s="2">
        <f>(POWER(BK$1,$A$1)+POWER($A161,$A$1))^(1/$A$1)</f>
        <v>171.5925406304132</v>
      </c>
      <c r="BL161" s="2">
        <f>(POWER(BL$1,$A$1)+POWER($A161,$A$1))^(1/$A$1)</f>
        <v>171.95638982020995</v>
      </c>
      <c r="BM161" s="2">
        <f>(POWER(BM$1,$A$1)+POWER($A161,$A$1))^(1/$A$1)</f>
        <v>172.32527382830412</v>
      </c>
      <c r="BN161" s="2">
        <f>(POWER(BN$1,$A$1)+POWER($A161,$A$1))^(1/$A$1)</f>
        <v>172.69916039170545</v>
      </c>
      <c r="BO161" s="2">
        <f>(POWER(BO$1,$A$1)+POWER($A161,$A$1))^(1/$A$1)</f>
        <v>173.07801709055948</v>
      </c>
      <c r="BP161" s="2">
        <f>(POWER(BP$1,$A$1)+POWER($A161,$A$1))^(1/$A$1)</f>
        <v>173.46181135915768</v>
      </c>
      <c r="BQ161" s="2">
        <f>(POWER(BQ$1,$A$1)+POWER($A161,$A$1))^(1/$A$1)</f>
        <v>173.85051049680584</v>
      </c>
      <c r="BR161" s="2">
        <f>(POWER(BR$1,$A$1)+POWER($A161,$A$1))^(1/$A$1)</f>
        <v>174.24408167854654</v>
      </c>
      <c r="BS161" s="2">
        <f>(POWER(BS$1,$A$1)+POWER($A161,$A$1))^(1/$A$1)</f>
        <v>174.64249196572982</v>
      </c>
      <c r="BT161" s="2">
        <f>(POWER(BT$1,$A$1)+POWER($A161,$A$1))^(1/$A$1)</f>
        <v>175.04570831642803</v>
      </c>
      <c r="BU161" s="2">
        <f>(POWER(BU$1,$A$1)+POWER($A161,$A$1))^(1/$A$1)</f>
        <v>175.45369759569047</v>
      </c>
      <c r="BV161" s="2">
        <f>(POWER(BV$1,$A$1)+POWER($A161,$A$1))^(1/$A$1)</f>
        <v>175.86642658563346</v>
      </c>
      <c r="BW161" s="2">
        <f>(POWER(BW$1,$A$1)+POWER($A161,$A$1))^(1/$A$1)</f>
        <v>176.28386199536246</v>
      </c>
      <c r="BX161" s="2">
        <f>(POWER(BX$1,$A$1)+POWER($A161,$A$1))^(1/$A$1)</f>
        <v>176.70597047072292</v>
      </c>
      <c r="BY161" s="2">
        <f>(POWER(BY$1,$A$1)+POWER($A161,$A$1))^(1/$A$1)</f>
        <v>177.13271860387624</v>
      </c>
      <c r="BZ161" s="2">
        <f>(POWER(BZ$1,$A$1)+POWER($A161,$A$1))^(1/$A$1)</f>
        <v>177.56407294269863</v>
      </c>
      <c r="CA161" s="2">
        <f>(POWER(CA$1,$A$1)+POWER($A161,$A$1))^(1/$A$1)</f>
        <v>178</v>
      </c>
      <c r="CB161" s="2">
        <f>(POWER(CB$1,$A$1)+POWER($A161,$A$1))^(1/$A$1)</f>
        <v>178.44046626256053</v>
      </c>
      <c r="CC161" s="2">
        <f>(POWER(CC$1,$A$1)+POWER($A161,$A$1))^(1/$A$1)</f>
        <v>178.88543819998318</v>
      </c>
      <c r="CD161" s="2">
        <f>(POWER(CD$1,$A$1)+POWER($A161,$A$1))^(1/$A$1)</f>
        <v>179.33488227336031</v>
      </c>
      <c r="CE161" s="2">
        <f>(POWER(CE$1,$A$1)+POWER($A161,$A$1))^(1/$A$1)</f>
        <v>179.78876494375282</v>
      </c>
      <c r="CF161" s="2">
        <f>(POWER(CF$1,$A$1)+POWER($A161,$A$1))^(1/$A$1)</f>
        <v>180.24705268048075</v>
      </c>
      <c r="CG161" s="2">
        <f>(POWER(CG$1,$A$1)+POWER($A161,$A$1))^(1/$A$1)</f>
        <v>180.70971196922429</v>
      </c>
      <c r="CH161" s="2">
        <f>(POWER(CH$1,$A$1)+POWER($A161,$A$1))^(1/$A$1)</f>
        <v>181.17670931993439</v>
      </c>
      <c r="CI161" s="2">
        <f>(POWER(CI$1,$A$1)+POWER($A161,$A$1))^(1/$A$1)</f>
        <v>181.64801127455263</v>
      </c>
      <c r="CJ161" s="2">
        <f>(POWER(CJ$1,$A$1)+POWER($A161,$A$1))^(1/$A$1)</f>
        <v>182.12358441453978</v>
      </c>
      <c r="CK161" s="2">
        <f>(POWER(CK$1,$A$1)+POWER($A161,$A$1))^(1/$A$1)</f>
        <v>182.60339536821323</v>
      </c>
      <c r="CL161" s="2">
        <f>(POWER(CL$1,$A$1)+POWER($A161,$A$1))^(1/$A$1)</f>
        <v>183.08741081789321</v>
      </c>
      <c r="CM161" s="2">
        <f>(POWER(CM$1,$A$1)+POWER($A161,$A$1))^(1/$A$1)</f>
        <v>183.5755975068582</v>
      </c>
      <c r="CN161" s="2">
        <f>(POWER(CN$1,$A$1)+POWER($A161,$A$1))^(1/$A$1)</f>
        <v>184.06792224611002</v>
      </c>
      <c r="CO161" s="2">
        <f>(POWER(CO$1,$A$1)+POWER($A161,$A$1))^(1/$A$1)</f>
        <v>184.56435192094924</v>
      </c>
      <c r="CP161" s="2">
        <f>(POWER(CP$1,$A$1)+POWER($A161,$A$1))^(1/$A$1)</f>
        <v>185.06485349736184</v>
      </c>
      <c r="CQ161" s="2">
        <f>(POWER(CQ$1,$A$1)+POWER($A161,$A$1))^(1/$A$1)</f>
        <v>185.56939402821791</v>
      </c>
      <c r="CR161" s="2">
        <f>(POWER(CR$1,$A$1)+POWER($A161,$A$1))^(1/$A$1)</f>
        <v>186.07794065928394</v>
      </c>
      <c r="CS161" s="2">
        <f>(POWER(CS$1,$A$1)+POWER($A161,$A$1))^(1/$A$1)</f>
        <v>186.59046063504962</v>
      </c>
      <c r="CT161" s="2">
        <f>(POWER(CT$1,$A$1)+POWER($A161,$A$1))^(1/$A$1)</f>
        <v>187.10692130437079</v>
      </c>
      <c r="CU161" s="2">
        <f>(POWER(CU$1,$A$1)+POWER($A161,$A$1))^(1/$A$1)</f>
        <v>187.62729012593024</v>
      </c>
      <c r="CV161" s="2">
        <f>(POWER(CV$1,$A$1)+POWER($A161,$A$1))^(1/$A$1)</f>
        <v>188.15153467351789</v>
      </c>
      <c r="CW161" s="2">
        <f>(POWER(CW$1,$A$1)+POWER($A161,$A$1))^(1/$A$1)</f>
        <v>188.67962264113208</v>
      </c>
      <c r="CX161" s="2">
        <f>(POWER(CX$1,$A$1)+POWER($A161,$A$1))^(1/$A$1)</f>
        <v>189.21152184790438</v>
      </c>
      <c r="CY161" s="2">
        <f>(POWER(CY$1,$A$1)+POWER($A161,$A$1))^(1/$A$1)</f>
        <v>189.74720024284943</v>
      </c>
      <c r="CZ161" s="2">
        <f>(POWER(CZ$1,$A$1)+POWER($A161,$A$1))^(1/$A$1)</f>
        <v>190.28662590944219</v>
      </c>
      <c r="DA161" s="2">
        <f>(POWER(DA$1,$A$1)+POWER($A161,$A$1))^(1/$A$1)</f>
        <v>190.82976707002501</v>
      </c>
      <c r="DB161" s="2">
        <f>(POWER(DB$1,$A$1)+POWER($A161,$A$1))^(1/$A$1)</f>
        <v>191.37659209004639</v>
      </c>
      <c r="DC161" s="2">
        <f>(POWER(DC$1,$A$1)+POWER($A161,$A$1))^(1/$A$1)</f>
        <v>191.92706948213427</v>
      </c>
      <c r="DD161" s="2">
        <f>(POWER(DD$1,$A$1)+POWER($A161,$A$1))^(1/$A$1)</f>
        <v>192.48116791000621</v>
      </c>
      <c r="DE161" s="2">
        <f>(POWER(DE$1,$A$1)+POWER($A161,$A$1))^(1/$A$1)</f>
        <v>193.03885619221847</v>
      </c>
      <c r="DF161" s="2">
        <f>(POWER(DF$1,$A$1)+POWER($A161,$A$1))^(1/$A$1)</f>
        <v>193.60010330575756</v>
      </c>
      <c r="DG161" s="2">
        <f>(POWER(DG$1,$A$1)+POWER($A161,$A$1))^(1/$A$1)</f>
        <v>194.164878389476</v>
      </c>
      <c r="DH161" s="2">
        <f>(POWER(DH$1,$A$1)+POWER($A161,$A$1))^(1/$A$1)</f>
        <v>194.7331507473753</v>
      </c>
      <c r="DI161" s="2">
        <f>(POWER(DI$1,$A$1)+POWER($A161,$A$1))^(1/$A$1)</f>
        <v>195.30488985173923</v>
      </c>
      <c r="DJ161" s="2">
        <f>(POWER(DJ$1,$A$1)+POWER($A161,$A$1))^(1/$A$1)</f>
        <v>195.88006534611938</v>
      </c>
      <c r="DK161" s="2">
        <f>(POWER(DK$1,$A$1)+POWER($A161,$A$1))^(1/$A$1)</f>
        <v>196.45864704817652</v>
      </c>
      <c r="DL161" s="2">
        <f>(POWER(DL$1,$A$1)+POWER($A161,$A$1))^(1/$A$1)</f>
        <v>197.04060495238031</v>
      </c>
      <c r="DM161" s="2">
        <f>(POWER(DM$1,$A$1)+POWER($A161,$A$1))^(1/$A$1)</f>
        <v>197.62590923257</v>
      </c>
      <c r="DN161" s="2">
        <f>(POWER(DN$1,$A$1)+POWER($A161,$A$1))^(1/$A$1)</f>
        <v>198.2145302443794</v>
      </c>
      <c r="DO161" s="2">
        <f>(POWER(DO$1,$A$1)+POWER($A161,$A$1))^(1/$A$1)</f>
        <v>198.80643852752857</v>
      </c>
      <c r="DP161" s="2">
        <f>(POWER(DP$1,$A$1)+POWER($A161,$A$1))^(1/$A$1)</f>
        <v>199.40160480798542</v>
      </c>
      <c r="DQ161" s="2">
        <f>(POWER(DQ$1,$A$1)+POWER($A161,$A$1))^(1/$A$1)</f>
        <v>200</v>
      </c>
      <c r="DR161" s="2">
        <f>(POWER(DR$1,$A$1)+POWER($A161,$A$1))^(1/$A$1)</f>
        <v>200.60159520801423</v>
      </c>
      <c r="DS161" s="2">
        <f>(POWER(DS$1,$A$1)+POWER($A161,$A$1))^(1/$A$1)</f>
        <v>201.20636172845033</v>
      </c>
      <c r="DT161" s="2">
        <f>(POWER(DT$1,$A$1)+POWER($A161,$A$1))^(1/$A$1)</f>
        <v>201.8142710513803</v>
      </c>
      <c r="DU161" s="2">
        <f>(POWER(DU$1,$A$1)+POWER($A161,$A$1))^(1/$A$1)</f>
        <v>202.42529486207991</v>
      </c>
      <c r="DV161" s="2">
        <f>(POWER(DV$1,$A$1)+POWER($A161,$A$1))^(1/$A$1)</f>
        <v>203.03940504246953</v>
      </c>
      <c r="DW161" s="2">
        <f>(POWER(DW$1,$A$1)+POWER($A161,$A$1))^(1/$A$1)</f>
        <v>203.65657367244495</v>
      </c>
      <c r="DX161" s="2">
        <f>(POWER(DX$1,$A$1)+POWER($A161,$A$1))^(1/$A$1)</f>
        <v>204.27677303110113</v>
      </c>
      <c r="DY161" s="2">
        <f>(POWER(DY$1,$A$1)+POWER($A161,$A$1))^(1/$A$1)</f>
        <v>204.89997559785115</v>
      </c>
      <c r="DZ161" s="2">
        <f>(POWER(DZ$1,$A$1)+POWER($A161,$A$1))^(1/$A$1)</f>
        <v>205.526154053444</v>
      </c>
      <c r="EA161" s="2">
        <f>(POWER(EA$1,$A$1)+POWER($A161,$A$1))^(1/$A$1)</f>
        <v>206.15528128088303</v>
      </c>
      <c r="EB161" s="2">
        <f>(POWER(EB$1,$A$1)+POWER($A161,$A$1))^(1/$A$1)</f>
        <v>206.78733036624851</v>
      </c>
      <c r="EC161" s="2">
        <f>(POWER(EC$1,$A$1)+POWER($A161,$A$1))^(1/$A$1)</f>
        <v>207.42227459942677</v>
      </c>
      <c r="ED161" s="2">
        <f>(POWER(ED$1,$A$1)+POWER($A161,$A$1))^(1/$A$1)</f>
        <v>208.06008747474851</v>
      </c>
      <c r="EE161" s="2">
        <f>(POWER(EE$1,$A$1)+POWER($A161,$A$1))^(1/$A$1)</f>
        <v>208.70074269153906</v>
      </c>
      <c r="EF161" s="2">
        <f>(POWER(EF$1,$A$1)+POWER($A161,$A$1))^(1/$A$1)</f>
        <v>209.34421415458323</v>
      </c>
      <c r="EG161" s="2">
        <f>(POWER(EG$1,$A$1)+POWER($A161,$A$1))^(1/$A$1)</f>
        <v>209.99047597450701</v>
      </c>
      <c r="EH161" s="2">
        <f>(POWER(EH$1,$A$1)+POWER($A161,$A$1))^(1/$A$1)</f>
        <v>210.63950246807934</v>
      </c>
      <c r="EI161" s="2">
        <f>(POWER(EI$1,$A$1)+POWER($A161,$A$1))^(1/$A$1)</f>
        <v>211.29126815843574</v>
      </c>
      <c r="EJ161" s="2">
        <f>(POWER(EJ$1,$A$1)+POWER($A161,$A$1))^(1/$A$1)</f>
        <v>211.94574777522666</v>
      </c>
      <c r="EK161" s="2">
        <f>(POWER(EK$1,$A$1)+POWER($A161,$A$1))^(1/$A$1)</f>
        <v>212.60291625469299</v>
      </c>
      <c r="EL161" s="2">
        <f>(POWER(EL$1,$A$1)+POWER($A161,$A$1))^(1/$A$1)</f>
        <v>213.26274873967088</v>
      </c>
      <c r="EM161" s="2">
        <f>(POWER(EM$1,$A$1)+POWER($A161,$A$1))^(1/$A$1)</f>
        <v>213.92522057952868</v>
      </c>
      <c r="EN161" s="2">
        <f>(POWER(EN$1,$A$1)+POWER($A161,$A$1))^(1/$A$1)</f>
        <v>214.59030733003763</v>
      </c>
      <c r="EO161" s="2">
        <f>(POWER(EO$1,$A$1)+POWER($A161,$A$1))^(1/$A$1)</f>
        <v>215.25798475317936</v>
      </c>
      <c r="EP161" s="2">
        <f>(POWER(EP$1,$A$1)+POWER($A161,$A$1))^(1/$A$1)</f>
        <v>215.92822881689185</v>
      </c>
      <c r="EQ161" s="2">
        <f>(POWER(EQ$1,$A$1)+POWER($A161,$A$1))^(1/$A$1)</f>
        <v>216.60101569475614</v>
      </c>
      <c r="ER161" s="2">
        <f>(POWER(ER$1,$A$1)+POWER($A161,$A$1))^(1/$A$1)</f>
        <v>217.27632176562636</v>
      </c>
      <c r="ES161" s="2">
        <f>(POWER(ES$1,$A$1)+POWER($A161,$A$1))^(1/$A$1)</f>
        <v>217.95412361320444</v>
      </c>
      <c r="ET161" s="2">
        <f>(POWER(ET$1,$A$1)+POWER($A161,$A$1))^(1/$A$1)</f>
        <v>218.63439802556229</v>
      </c>
      <c r="EU161" s="2">
        <f>(POWER(EU$1,$A$1)+POWER($A161,$A$1))^(1/$A$1)</f>
        <v>219.31712199461307</v>
      </c>
      <c r="EV161" s="2">
        <f>(POWER(EV$1,$A$1)+POWER($A161,$A$1))^(1/$A$1)</f>
        <v>220.00227271553356</v>
      </c>
      <c r="EW161" s="2">
        <f>(POWER(EW$1,$A$1)+POWER($A161,$A$1))^(1/$A$1)</f>
        <v>220.68982758613956</v>
      </c>
      <c r="EX161" s="2">
        <f>(POWER(EX$1,$A$1)+POWER($A161,$A$1))^(1/$A$1)</f>
        <v>221.37976420621646</v>
      </c>
      <c r="EY161" s="2">
        <f>(POWER(EY$1,$A$1)+POWER($A161,$A$1))^(1/$A$1)</f>
        <v>222.07206037680652</v>
      </c>
      <c r="EZ161" s="2">
        <f>(POWER(EZ$1,$A$1)+POWER($A161,$A$1))^(1/$A$1)</f>
        <v>222.76669409945464</v>
      </c>
      <c r="FA161" s="2">
        <f>(POWER(FA$1,$A$1)+POWER($A161,$A$1))^(1/$A$1)</f>
        <v>223.46364357541475</v>
      </c>
      <c r="FB161" s="2">
        <f>(POWER(FB$1,$A$1)+POWER($A161,$A$1))^(1/$A$1)</f>
        <v>224.16288720481811</v>
      </c>
      <c r="FC161" s="2">
        <f>(POWER(FC$1,$A$1)+POWER($A161,$A$1))^(1/$A$1)</f>
        <v>224.86440358580546</v>
      </c>
      <c r="FD161" s="2">
        <f>(POWER(FD$1,$A$1)+POWER($A161,$A$1))^(1/$A$1)</f>
        <v>225.56817151362469</v>
      </c>
      <c r="FE161" s="2">
        <f>(POWER(FE$1,$A$1)+POWER($A161,$A$1))^(1/$A$1)</f>
        <v>226.27416997969522</v>
      </c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</row>
    <row r="162" spans="1:201" x14ac:dyDescent="0.25">
      <c r="A162" s="4">
        <v>161</v>
      </c>
      <c r="B162" s="2">
        <f>(POWER(B$1,$A$1)+POWER($A162,$A$1))^(1/$A$1)</f>
        <v>161.00310556011024</v>
      </c>
      <c r="C162" s="2">
        <f>(POWER(C$1,$A$1)+POWER($A162,$A$1))^(1/$A$1)</f>
        <v>161.01242188104618</v>
      </c>
      <c r="D162" s="2">
        <f>(POWER(D$1,$A$1)+POWER($A162,$A$1))^(1/$A$1)</f>
        <v>161.02794788483146</v>
      </c>
      <c r="E162" s="2">
        <f>(POWER(E$1,$A$1)+POWER($A162,$A$1))^(1/$A$1)</f>
        <v>161.04968177553161</v>
      </c>
      <c r="F162" s="2">
        <f>(POWER(F$1,$A$1)+POWER($A162,$A$1))^(1/$A$1)</f>
        <v>161.07762104029226</v>
      </c>
      <c r="G162" s="2">
        <f>(POWER(G$1,$A$1)+POWER($A162,$A$1))^(1/$A$1)</f>
        <v>161.11176245079065</v>
      </c>
      <c r="H162" s="2">
        <f>(POWER(H$1,$A$1)+POWER($A162,$A$1))^(1/$A$1)</f>
        <v>161.15210206509875</v>
      </c>
      <c r="I162" s="2">
        <f>(POWER(I$1,$A$1)+POWER($A162,$A$1))^(1/$A$1)</f>
        <v>161.19863522995473</v>
      </c>
      <c r="J162" s="2">
        <f>(POWER(J$1,$A$1)+POWER($A162,$A$1))^(1/$A$1)</f>
        <v>161.25135658344087</v>
      </c>
      <c r="K162" s="2">
        <f>(POWER(K$1,$A$1)+POWER($A162,$A$1))^(1/$A$1)</f>
        <v>161.31026005806325</v>
      </c>
      <c r="L162" s="2">
        <f>(POWER(L$1,$A$1)+POWER($A162,$A$1))^(1/$A$1)</f>
        <v>161.37533888422976</v>
      </c>
      <c r="M162" s="2">
        <f>(POWER(M$1,$A$1)+POWER($A162,$A$1))^(1/$A$1)</f>
        <v>161.4465855941215</v>
      </c>
      <c r="N162" s="2">
        <f>(POWER(N$1,$A$1)+POWER($A162,$A$1))^(1/$A$1)</f>
        <v>161.52399202595259</v>
      </c>
      <c r="O162" s="2">
        <f>(POWER(O$1,$A$1)+POWER($A162,$A$1))^(1/$A$1)</f>
        <v>161.60754932861275</v>
      </c>
      <c r="P162" s="2">
        <f>(POWER(P$1,$A$1)+POWER($A162,$A$1))^(1/$A$1)</f>
        <v>161.69724796668618</v>
      </c>
      <c r="Q162" s="2">
        <f>(POWER(Q$1,$A$1)+POWER($A162,$A$1))^(1/$A$1)</f>
        <v>161.7930777258409</v>
      </c>
      <c r="R162" s="2">
        <f>(POWER(R$1,$A$1)+POWER($A162,$A$1))^(1/$A$1)</f>
        <v>161.89502771858065</v>
      </c>
      <c r="S162" s="2">
        <f>(POWER(S$1,$A$1)+POWER($A162,$A$1))^(1/$A$1)</f>
        <v>162.00308639035245</v>
      </c>
      <c r="T162" s="2">
        <f>(POWER(T$1,$A$1)+POWER($A162,$A$1))^(1/$A$1)</f>
        <v>162.11724152600181</v>
      </c>
      <c r="U162" s="2">
        <f>(POWER(U$1,$A$1)+POWER($A162,$A$1))^(1/$A$1)</f>
        <v>162.2374802565671</v>
      </c>
      <c r="V162" s="2">
        <f>(POWER(V$1,$A$1)+POWER($A162,$A$1))^(1/$A$1)</f>
        <v>162.36378906640482</v>
      </c>
      <c r="W162" s="2">
        <f>(POWER(W$1,$A$1)+POWER($A162,$A$1))^(1/$A$1)</f>
        <v>162.49615380063616</v>
      </c>
      <c r="X162" s="2">
        <f>(POWER(X$1,$A$1)+POWER($A162,$A$1))^(1/$A$1)</f>
        <v>162.63455967290594</v>
      </c>
      <c r="Y162" s="2">
        <f>(POWER(Y$1,$A$1)+POWER($A162,$A$1))^(1/$A$1)</f>
        <v>162.77899127344412</v>
      </c>
      <c r="Z162" s="2">
        <f>(POWER(Z$1,$A$1)+POWER($A162,$A$1))^(1/$A$1)</f>
        <v>162.92943257741985</v>
      </c>
      <c r="AA162" s="2">
        <f>(POWER(AA$1,$A$1)+POWER($A162,$A$1))^(1/$A$1)</f>
        <v>163.08586695357755</v>
      </c>
      <c r="AB162" s="2">
        <f>(POWER(AB$1,$A$1)+POWER($A162,$A$1))^(1/$A$1)</f>
        <v>163.24827717314508</v>
      </c>
      <c r="AC162" s="2">
        <f>(POWER(AC$1,$A$1)+POWER($A162,$A$1))^(1/$A$1)</f>
        <v>163.41664541900252</v>
      </c>
      <c r="AD162" s="2">
        <f>(POWER(AD$1,$A$1)+POWER($A162,$A$1))^(1/$A$1)</f>
        <v>163.59095329510126</v>
      </c>
      <c r="AE162" s="2">
        <f>(POWER(AE$1,$A$1)+POWER($A162,$A$1))^(1/$A$1)</f>
        <v>163.77118183612157</v>
      </c>
      <c r="AF162" s="2">
        <f>(POWER(AF$1,$A$1)+POWER($A162,$A$1))^(1/$A$1)</f>
        <v>163.95731151735808</v>
      </c>
      <c r="AG162" s="2">
        <f>(POWER(AG$1,$A$1)+POWER($A162,$A$1))^(1/$A$1)</f>
        <v>164.14932226482082</v>
      </c>
      <c r="AH162" s="2">
        <f>(POWER(AH$1,$A$1)+POWER($A162,$A$1))^(1/$A$1)</f>
        <v>164.34719346554112</v>
      </c>
      <c r="AI162" s="2">
        <f>(POWER(AI$1,$A$1)+POWER($A162,$A$1))^(1/$A$1)</f>
        <v>164.55090397806995</v>
      </c>
      <c r="AJ162" s="2">
        <f>(POWER(AJ$1,$A$1)+POWER($A162,$A$1))^(1/$A$1)</f>
        <v>164.76043214315749</v>
      </c>
      <c r="AK162" s="2">
        <f>(POWER(AK$1,$A$1)+POWER($A162,$A$1))^(1/$A$1)</f>
        <v>164.97575579460153</v>
      </c>
      <c r="AL162" s="2">
        <f>(POWER(AL$1,$A$1)+POWER($A162,$A$1))^(1/$A$1)</f>
        <v>165.19685227025363</v>
      </c>
      <c r="AM162" s="2">
        <f>(POWER(AM$1,$A$1)+POWER($A162,$A$1))^(1/$A$1)</f>
        <v>165.42369842317032</v>
      </c>
      <c r="AN162" s="2">
        <f>(POWER(AN$1,$A$1)+POWER($A162,$A$1))^(1/$A$1)</f>
        <v>165.65627063289816</v>
      </c>
      <c r="AO162" s="2">
        <f>(POWER(AO$1,$A$1)+POWER($A162,$A$1))^(1/$A$1)</f>
        <v>165.89454481688057</v>
      </c>
      <c r="AP162" s="2">
        <f>(POWER(AP$1,$A$1)+POWER($A162,$A$1))^(1/$A$1)</f>
        <v>166.13849644197458</v>
      </c>
      <c r="AQ162" s="2">
        <f>(POWER(AQ$1,$A$1)+POWER($A162,$A$1))^(1/$A$1)</f>
        <v>166.38810053606599</v>
      </c>
      <c r="AR162" s="2">
        <f>(POWER(AR$1,$A$1)+POWER($A162,$A$1))^(1/$A$1)</f>
        <v>166.6433316997713</v>
      </c>
      <c r="AS162" s="2">
        <f>(POWER(AS$1,$A$1)+POWER($A162,$A$1))^(1/$A$1)</f>
        <v>166.90416411821485</v>
      </c>
      <c r="AT162" s="2">
        <f>(POWER(AT$1,$A$1)+POWER($A162,$A$1))^(1/$A$1)</f>
        <v>167.17057157286985</v>
      </c>
      <c r="AU162" s="2">
        <f>(POWER(AU$1,$A$1)+POWER($A162,$A$1))^(1/$A$1)</f>
        <v>167.44252745345193</v>
      </c>
      <c r="AV162" s="2">
        <f>(POWER(AV$1,$A$1)+POWER($A162,$A$1))^(1/$A$1)</f>
        <v>167.72000476985446</v>
      </c>
      <c r="AW162" s="2">
        <f>(POWER(AW$1,$A$1)+POWER($A162,$A$1))^(1/$A$1)</f>
        <v>168.00297616411441</v>
      </c>
      <c r="AX162" s="2">
        <f>(POWER(AX$1,$A$1)+POWER($A162,$A$1))^(1/$A$1)</f>
        <v>168.29141392239831</v>
      </c>
      <c r="AY162" s="2">
        <f>(POWER(AY$1,$A$1)+POWER($A162,$A$1))^(1/$A$1)</f>
        <v>168.5852899869974</v>
      </c>
      <c r="AZ162" s="2">
        <f>(POWER(AZ$1,$A$1)+POWER($A162,$A$1))^(1/$A$1)</f>
        <v>168.88457596832222</v>
      </c>
      <c r="BA162" s="2">
        <f>(POWER(BA$1,$A$1)+POWER($A162,$A$1))^(1/$A$1)</f>
        <v>169.18924315688631</v>
      </c>
      <c r="BB162" s="2">
        <f>(POWER(BB$1,$A$1)+POWER($A162,$A$1))^(1/$A$1)</f>
        <v>169.49926253526885</v>
      </c>
      <c r="BC162" s="2">
        <f>(POWER(BC$1,$A$1)+POWER($A162,$A$1))^(1/$A$1)</f>
        <v>169.81460479004744</v>
      </c>
      <c r="BD162" s="2">
        <f>(POWER(BD$1,$A$1)+POWER($A162,$A$1))^(1/$A$1)</f>
        <v>170.13524032369074</v>
      </c>
      <c r="BE162" s="2">
        <f>(POWER(BE$1,$A$1)+POWER($A162,$A$1))^(1/$A$1)</f>
        <v>170.46113926640288</v>
      </c>
      <c r="BF162" s="2">
        <f>(POWER(BF$1,$A$1)+POWER($A162,$A$1))^(1/$A$1)</f>
        <v>170.79227148791014</v>
      </c>
      <c r="BG162" s="2">
        <f>(POWER(BG$1,$A$1)+POWER($A162,$A$1))^(1/$A$1)</f>
        <v>171.1286066091815</v>
      </c>
      <c r="BH162" s="2">
        <f>(POWER(BH$1,$A$1)+POWER($A162,$A$1))^(1/$A$1)</f>
        <v>171.47011401407536</v>
      </c>
      <c r="BI162" s="2">
        <f>(POWER(BI$1,$A$1)+POWER($A162,$A$1))^(1/$A$1)</f>
        <v>171.81676286090365</v>
      </c>
      <c r="BJ162" s="2">
        <f>(POWER(BJ$1,$A$1)+POWER($A162,$A$1))^(1/$A$1)</f>
        <v>172.16852209390657</v>
      </c>
      <c r="BK162" s="2">
        <f>(POWER(BK$1,$A$1)+POWER($A162,$A$1))^(1/$A$1)</f>
        <v>172.52536045462998</v>
      </c>
      <c r="BL162" s="2">
        <f>(POWER(BL$1,$A$1)+POWER($A162,$A$1))^(1/$A$1)</f>
        <v>172.88724649319857</v>
      </c>
      <c r="BM162" s="2">
        <f>(POWER(BM$1,$A$1)+POWER($A162,$A$1))^(1/$A$1)</f>
        <v>173.25414857947845</v>
      </c>
      <c r="BN162" s="2">
        <f>(POWER(BN$1,$A$1)+POWER($A162,$A$1))^(1/$A$1)</f>
        <v>173.62603491412224</v>
      </c>
      <c r="BO162" s="2">
        <f>(POWER(BO$1,$A$1)+POWER($A162,$A$1))^(1/$A$1)</f>
        <v>174.00287353949071</v>
      </c>
      <c r="BP162" s="2">
        <f>(POWER(BP$1,$A$1)+POWER($A162,$A$1))^(1/$A$1)</f>
        <v>174.38463235044537</v>
      </c>
      <c r="BQ162" s="2">
        <f>(POWER(BQ$1,$A$1)+POWER($A162,$A$1))^(1/$A$1)</f>
        <v>174.77127910500627</v>
      </c>
      <c r="BR162" s="2">
        <f>(POWER(BR$1,$A$1)+POWER($A162,$A$1))^(1/$A$1)</f>
        <v>175.16278143486988</v>
      </c>
      <c r="BS162" s="2">
        <f>(POWER(BS$1,$A$1)+POWER($A162,$A$1))^(1/$A$1)</f>
        <v>175.55910685578235</v>
      </c>
      <c r="BT162" s="2">
        <f>(POWER(BT$1,$A$1)+POWER($A162,$A$1))^(1/$A$1)</f>
        <v>175.96022277776305</v>
      </c>
      <c r="BU162" s="2">
        <f>(POWER(BU$1,$A$1)+POWER($A162,$A$1))^(1/$A$1)</f>
        <v>176.36609651517495</v>
      </c>
      <c r="BV162" s="2">
        <f>(POWER(BV$1,$A$1)+POWER($A162,$A$1))^(1/$A$1)</f>
        <v>176.77669529663689</v>
      </c>
      <c r="BW162" s="2">
        <f>(POWER(BW$1,$A$1)+POWER($A162,$A$1))^(1/$A$1)</f>
        <v>177.19198627477485</v>
      </c>
      <c r="BX162" s="2">
        <f>(POWER(BX$1,$A$1)+POWER($A162,$A$1))^(1/$A$1)</f>
        <v>177.61193653580833</v>
      </c>
      <c r="BY162" s="2">
        <f>(POWER(BY$1,$A$1)+POWER($A162,$A$1))^(1/$A$1)</f>
        <v>178.03651310896873</v>
      </c>
      <c r="BZ162" s="2">
        <f>(POWER(BZ$1,$A$1)+POWER($A162,$A$1))^(1/$A$1)</f>
        <v>178.46568297574746</v>
      </c>
      <c r="CA162" s="2">
        <f>(POWER(CA$1,$A$1)+POWER($A162,$A$1))^(1/$A$1)</f>
        <v>178.89941307897016</v>
      </c>
      <c r="CB162" s="2">
        <f>(POWER(CB$1,$A$1)+POWER($A162,$A$1))^(1/$A$1)</f>
        <v>179.33767033169579</v>
      </c>
      <c r="CC162" s="2">
        <f>(POWER(CC$1,$A$1)+POWER($A162,$A$1))^(1/$A$1)</f>
        <v>179.78042162593789</v>
      </c>
      <c r="CD162" s="2">
        <f>(POWER(CD$1,$A$1)+POWER($A162,$A$1))^(1/$A$1)</f>
        <v>180.22763384120648</v>
      </c>
      <c r="CE162" s="2">
        <f>(POWER(CE$1,$A$1)+POWER($A162,$A$1))^(1/$A$1)</f>
        <v>180.6792738528689</v>
      </c>
      <c r="CF162" s="2">
        <f>(POWER(CF$1,$A$1)+POWER($A162,$A$1))^(1/$A$1)</f>
        <v>181.13530854032848</v>
      </c>
      <c r="CG162" s="2">
        <f>(POWER(CG$1,$A$1)+POWER($A162,$A$1))^(1/$A$1)</f>
        <v>181.59570479501986</v>
      </c>
      <c r="CH162" s="2">
        <f>(POWER(CH$1,$A$1)+POWER($A162,$A$1))^(1/$A$1)</f>
        <v>182.06042952822011</v>
      </c>
      <c r="CI162" s="2">
        <f>(POWER(CI$1,$A$1)+POWER($A162,$A$1))^(1/$A$1)</f>
        <v>182.52944967867515</v>
      </c>
      <c r="CJ162" s="2">
        <f>(POWER(CJ$1,$A$1)+POWER($A162,$A$1))^(1/$A$1)</f>
        <v>183.00273222004091</v>
      </c>
      <c r="CK162" s="2">
        <f>(POWER(CK$1,$A$1)+POWER($A162,$A$1))^(1/$A$1)</f>
        <v>183.48024416813925</v>
      </c>
      <c r="CL162" s="2">
        <f>(POWER(CL$1,$A$1)+POWER($A162,$A$1))^(1/$A$1)</f>
        <v>183.96195258802837</v>
      </c>
      <c r="CM162" s="2">
        <f>(POWER(CM$1,$A$1)+POWER($A162,$A$1))^(1/$A$1)</f>
        <v>184.44782460088814</v>
      </c>
      <c r="CN162" s="2">
        <f>(POWER(CN$1,$A$1)+POWER($A162,$A$1))^(1/$A$1)</f>
        <v>184.93782739072068</v>
      </c>
      <c r="CO162" s="2">
        <f>(POWER(CO$1,$A$1)+POWER($A162,$A$1))^(1/$A$1)</f>
        <v>185.43192821086663</v>
      </c>
      <c r="CP162" s="2">
        <f>(POWER(CP$1,$A$1)+POWER($A162,$A$1))^(1/$A$1)</f>
        <v>185.93009439033801</v>
      </c>
      <c r="CQ162" s="2">
        <f>(POWER(CQ$1,$A$1)+POWER($A162,$A$1))^(1/$A$1)</f>
        <v>186.43229333996834</v>
      </c>
      <c r="CR162" s="2">
        <f>(POWER(CR$1,$A$1)+POWER($A162,$A$1))^(1/$A$1)</f>
        <v>186.93849255838134</v>
      </c>
      <c r="CS162" s="2">
        <f>(POWER(CS$1,$A$1)+POWER($A162,$A$1))^(1/$A$1)</f>
        <v>187.44865963777923</v>
      </c>
      <c r="CT162" s="2">
        <f>(POWER(CT$1,$A$1)+POWER($A162,$A$1))^(1/$A$1)</f>
        <v>187.96276226955169</v>
      </c>
      <c r="CU162" s="2">
        <f>(POWER(CU$1,$A$1)+POWER($A162,$A$1))^(1/$A$1)</f>
        <v>188.48076824970764</v>
      </c>
      <c r="CV162" s="2">
        <f>(POWER(CV$1,$A$1)+POWER($A162,$A$1))^(1/$A$1)</f>
        <v>189.00264548413071</v>
      </c>
      <c r="CW162" s="2">
        <f>(POWER(CW$1,$A$1)+POWER($A162,$A$1))^(1/$A$1)</f>
        <v>189.52836199366047</v>
      </c>
      <c r="CX162" s="2">
        <f>(POWER(CX$1,$A$1)+POWER($A162,$A$1))^(1/$A$1)</f>
        <v>190.057885919001</v>
      </c>
      <c r="CY162" s="2">
        <f>(POWER(CY$1,$A$1)+POWER($A162,$A$1))^(1/$A$1)</f>
        <v>190.59118552545917</v>
      </c>
      <c r="CZ162" s="2">
        <f>(POWER(CZ$1,$A$1)+POWER($A162,$A$1))^(1/$A$1)</f>
        <v>191.12822920751398</v>
      </c>
      <c r="DA162" s="2">
        <f>(POWER(DA$1,$A$1)+POWER($A162,$A$1))^(1/$A$1)</f>
        <v>191.66898549321954</v>
      </c>
      <c r="DB162" s="2">
        <f>(POWER(DB$1,$A$1)+POWER($A162,$A$1))^(1/$A$1)</f>
        <v>192.21342304844373</v>
      </c>
      <c r="DC162" s="2">
        <f>(POWER(DC$1,$A$1)+POWER($A162,$A$1))^(1/$A$1)</f>
        <v>192.76151068094481</v>
      </c>
      <c r="DD162" s="2">
        <f>(POWER(DD$1,$A$1)+POWER($A162,$A$1))^(1/$A$1)</f>
        <v>193.31321734428818</v>
      </c>
      <c r="DE162" s="2">
        <f>(POWER(DE$1,$A$1)+POWER($A162,$A$1))^(1/$A$1)</f>
        <v>193.86851214160592</v>
      </c>
      <c r="DF162" s="2">
        <f>(POWER(DF$1,$A$1)+POWER($A162,$A$1))^(1/$A$1)</f>
        <v>194.42736432920137</v>
      </c>
      <c r="DG162" s="2">
        <f>(POWER(DG$1,$A$1)+POWER($A162,$A$1))^(1/$A$1)</f>
        <v>194.98974332000131</v>
      </c>
      <c r="DH162" s="2">
        <f>(POWER(DH$1,$A$1)+POWER($A162,$A$1))^(1/$A$1)</f>
        <v>195.55561868685851</v>
      </c>
      <c r="DI162" s="2">
        <f>(POWER(DI$1,$A$1)+POWER($A162,$A$1))^(1/$A$1)</f>
        <v>196.1249601657066</v>
      </c>
      <c r="DJ162" s="2">
        <f>(POWER(DJ$1,$A$1)+POWER($A162,$A$1))^(1/$A$1)</f>
        <v>196.69773765857096</v>
      </c>
      <c r="DK162" s="2">
        <f>(POWER(DK$1,$A$1)+POWER($A162,$A$1))^(1/$A$1)</f>
        <v>197.27392123643713</v>
      </c>
      <c r="DL162" s="2">
        <f>(POWER(DL$1,$A$1)+POWER($A162,$A$1))^(1/$A$1)</f>
        <v>197.85348114198041</v>
      </c>
      <c r="DM162" s="2">
        <f>(POWER(DM$1,$A$1)+POWER($A162,$A$1))^(1/$A$1)</f>
        <v>198.43638779215871</v>
      </c>
      <c r="DN162" s="2">
        <f>(POWER(DN$1,$A$1)+POWER($A162,$A$1))^(1/$A$1)</f>
        <v>199.02261178067181</v>
      </c>
      <c r="DO162" s="2">
        <f>(POWER(DO$1,$A$1)+POWER($A162,$A$1))^(1/$A$1)</f>
        <v>199.6121238802894</v>
      </c>
      <c r="DP162" s="2">
        <f>(POWER(DP$1,$A$1)+POWER($A162,$A$1))^(1/$A$1)</f>
        <v>200.20489504505127</v>
      </c>
      <c r="DQ162" s="2">
        <f>(POWER(DQ$1,$A$1)+POWER($A162,$A$1))^(1/$A$1)</f>
        <v>200.80089641234176</v>
      </c>
      <c r="DR162" s="2">
        <f>(POWER(DR$1,$A$1)+POWER($A162,$A$1))^(1/$A$1)</f>
        <v>201.40009930484146</v>
      </c>
      <c r="DS162" s="2">
        <f>(POWER(DS$1,$A$1)+POWER($A162,$A$1))^(1/$A$1)</f>
        <v>202.00247523235947</v>
      </c>
      <c r="DT162" s="2">
        <f>(POWER(DT$1,$A$1)+POWER($A162,$A$1))^(1/$A$1)</f>
        <v>202.60799589354809</v>
      </c>
      <c r="DU162" s="2">
        <f>(POWER(DU$1,$A$1)+POWER($A162,$A$1))^(1/$A$1)</f>
        <v>203.21663317750347</v>
      </c>
      <c r="DV162" s="2">
        <f>(POWER(DV$1,$A$1)+POWER($A162,$A$1))^(1/$A$1)</f>
        <v>203.82835916525454</v>
      </c>
      <c r="DW162" s="2">
        <f>(POWER(DW$1,$A$1)+POWER($A162,$A$1))^(1/$A$1)</f>
        <v>204.44314613114327</v>
      </c>
      <c r="DX162" s="2">
        <f>(POWER(DX$1,$A$1)+POWER($A162,$A$1))^(1/$A$1)</f>
        <v>205.06096654409879</v>
      </c>
      <c r="DY162" s="2">
        <f>(POWER(DY$1,$A$1)+POWER($A162,$A$1))^(1/$A$1)</f>
        <v>205.6817930688081</v>
      </c>
      <c r="DZ162" s="2">
        <f>(POWER(DZ$1,$A$1)+POWER($A162,$A$1))^(1/$A$1)</f>
        <v>206.30559856678636</v>
      </c>
      <c r="EA162" s="2">
        <f>(POWER(EA$1,$A$1)+POWER($A162,$A$1))^(1/$A$1)</f>
        <v>206.93235609734887</v>
      </c>
      <c r="EB162" s="2">
        <f>(POWER(EB$1,$A$1)+POWER($A162,$A$1))^(1/$A$1)</f>
        <v>207.56203891848818</v>
      </c>
      <c r="EC162" s="2">
        <f>(POWER(EC$1,$A$1)+POWER($A162,$A$1))^(1/$A$1)</f>
        <v>208.19462048765814</v>
      </c>
      <c r="ED162" s="2">
        <f>(POWER(ED$1,$A$1)+POWER($A162,$A$1))^(1/$A$1)</f>
        <v>208.83007446246816</v>
      </c>
      <c r="EE162" s="2">
        <f>(POWER(EE$1,$A$1)+POWER($A162,$A$1))^(1/$A$1)</f>
        <v>209.46837470128995</v>
      </c>
      <c r="EF162" s="2">
        <f>(POWER(EF$1,$A$1)+POWER($A162,$A$1))^(1/$A$1)</f>
        <v>210.10949526377908</v>
      </c>
      <c r="EG162" s="2">
        <f>(POWER(EG$1,$A$1)+POWER($A162,$A$1))^(1/$A$1)</f>
        <v>210.75341041131458</v>
      </c>
      <c r="EH162" s="2">
        <f>(POWER(EH$1,$A$1)+POWER($A162,$A$1))^(1/$A$1)</f>
        <v>211.4000946073582</v>
      </c>
      <c r="EI162" s="2">
        <f>(POWER(EI$1,$A$1)+POWER($A162,$A$1))^(1/$A$1)</f>
        <v>212.04952251773642</v>
      </c>
      <c r="EJ162" s="2">
        <f>(POWER(EJ$1,$A$1)+POWER($A162,$A$1))^(1/$A$1)</f>
        <v>212.70166901084721</v>
      </c>
      <c r="EK162" s="2">
        <f>(POWER(EK$1,$A$1)+POWER($A162,$A$1))^(1/$A$1)</f>
        <v>213.35650915779439</v>
      </c>
      <c r="EL162" s="2">
        <f>(POWER(EL$1,$A$1)+POWER($A162,$A$1))^(1/$A$1)</f>
        <v>214.01401823245129</v>
      </c>
      <c r="EM162" s="2">
        <f>(POWER(EM$1,$A$1)+POWER($A162,$A$1))^(1/$A$1)</f>
        <v>214.67417171145672</v>
      </c>
      <c r="EN162" s="2">
        <f>(POWER(EN$1,$A$1)+POWER($A162,$A$1))^(1/$A$1)</f>
        <v>215.33694527414471</v>
      </c>
      <c r="EO162" s="2">
        <f>(POWER(EO$1,$A$1)+POWER($A162,$A$1))^(1/$A$1)</f>
        <v>216.00231480241132</v>
      </c>
      <c r="EP162" s="2">
        <f>(POWER(EP$1,$A$1)+POWER($A162,$A$1))^(1/$A$1)</f>
        <v>216.67025638051939</v>
      </c>
      <c r="EQ162" s="2">
        <f>(POWER(EQ$1,$A$1)+POWER($A162,$A$1))^(1/$A$1)</f>
        <v>217.34074629484459</v>
      </c>
      <c r="ER162" s="2">
        <f>(POWER(ER$1,$A$1)+POWER($A162,$A$1))^(1/$A$1)</f>
        <v>218.01376103356412</v>
      </c>
      <c r="ES162" s="2">
        <f>(POWER(ES$1,$A$1)+POWER($A162,$A$1))^(1/$A$1)</f>
        <v>218.68927728629038</v>
      </c>
      <c r="ET162" s="2">
        <f>(POWER(ET$1,$A$1)+POWER($A162,$A$1))^(1/$A$1)</f>
        <v>219.36727194365162</v>
      </c>
      <c r="EU162" s="2">
        <f>(POWER(EU$1,$A$1)+POWER($A162,$A$1))^(1/$A$1)</f>
        <v>220.04772209682153</v>
      </c>
      <c r="EV162" s="2">
        <f>(POWER(EV$1,$A$1)+POWER($A162,$A$1))^(1/$A$1)</f>
        <v>220.7306050369998</v>
      </c>
      <c r="EW162" s="2">
        <f>(POWER(EW$1,$A$1)+POWER($A162,$A$1))^(1/$A$1)</f>
        <v>221.41589825484527</v>
      </c>
      <c r="EX162" s="2">
        <f>(POWER(EX$1,$A$1)+POWER($A162,$A$1))^(1/$A$1)</f>
        <v>222.10357943986403</v>
      </c>
      <c r="EY162" s="2">
        <f>(POWER(EY$1,$A$1)+POWER($A162,$A$1))^(1/$A$1)</f>
        <v>222.79362647975367</v>
      </c>
      <c r="EZ162" s="2">
        <f>(POWER(EZ$1,$A$1)+POWER($A162,$A$1))^(1/$A$1)</f>
        <v>223.48601745970598</v>
      </c>
      <c r="FA162" s="2">
        <f>(POWER(FA$1,$A$1)+POWER($A162,$A$1))^(1/$A$1)</f>
        <v>224.18073066166949</v>
      </c>
      <c r="FB162" s="2">
        <f>(POWER(FB$1,$A$1)+POWER($A162,$A$1))^(1/$A$1)</f>
        <v>224.87774456357391</v>
      </c>
      <c r="FC162" s="2">
        <f>(POWER(FC$1,$A$1)+POWER($A162,$A$1))^(1/$A$1)</f>
        <v>225.57703783851761</v>
      </c>
      <c r="FD162" s="2">
        <f>(POWER(FD$1,$A$1)+POWER($A162,$A$1))^(1/$A$1)</f>
        <v>226.2785893539201</v>
      </c>
      <c r="FE162" s="2">
        <f>(POWER(FE$1,$A$1)+POWER($A162,$A$1))^(1/$A$1)</f>
        <v>226.98237817064125</v>
      </c>
      <c r="FF162" s="2">
        <f>(POWER(FF$1,$A$1)+POWER($A162,$A$1))^(1/$A$1)</f>
        <v>227.68838354206829</v>
      </c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</row>
    <row r="163" spans="1:201" x14ac:dyDescent="0.25">
      <c r="A163" s="4">
        <v>162</v>
      </c>
      <c r="B163" s="2">
        <f>(POWER(B$1,$A$1)+POWER($A163,$A$1))^(1/$A$1)</f>
        <v>162.00308639035245</v>
      </c>
      <c r="C163" s="2">
        <f>(POWER(C$1,$A$1)+POWER($A163,$A$1))^(1/$A$1)</f>
        <v>162.01234520862909</v>
      </c>
      <c r="D163" s="2">
        <f>(POWER(D$1,$A$1)+POWER($A163,$A$1))^(1/$A$1)</f>
        <v>162.02777539668932</v>
      </c>
      <c r="E163" s="2">
        <f>(POWER(E$1,$A$1)+POWER($A163,$A$1))^(1/$A$1)</f>
        <v>162.04937519163718</v>
      </c>
      <c r="F163" s="2">
        <f>(POWER(F$1,$A$1)+POWER($A163,$A$1))^(1/$A$1)</f>
        <v>162.07714212682799</v>
      </c>
      <c r="G163" s="2">
        <f>(POWER(G$1,$A$1)+POWER($A163,$A$1))^(1/$A$1)</f>
        <v>162.11107303327555</v>
      </c>
      <c r="H163" s="2">
        <f>(POWER(H$1,$A$1)+POWER($A163,$A$1))^(1/$A$1)</f>
        <v>162.15116404145854</v>
      </c>
      <c r="I163" s="2">
        <f>(POWER(I$1,$A$1)+POWER($A163,$A$1))^(1/$A$1)</f>
        <v>162.19741058352318</v>
      </c>
      <c r="J163" s="2">
        <f>(POWER(J$1,$A$1)+POWER($A163,$A$1))^(1/$A$1)</f>
        <v>162.24980739587951</v>
      </c>
      <c r="K163" s="2">
        <f>(POWER(K$1,$A$1)+POWER($A163,$A$1))^(1/$A$1)</f>
        <v>162.30834852218786</v>
      </c>
      <c r="L163" s="2">
        <f>(POWER(L$1,$A$1)+POWER($A163,$A$1))^(1/$A$1)</f>
        <v>162.3730273167314</v>
      </c>
      <c r="M163" s="2">
        <f>(POWER(M$1,$A$1)+POWER($A163,$A$1))^(1/$A$1)</f>
        <v>162.4438364481706</v>
      </c>
      <c r="N163" s="2">
        <f>(POWER(N$1,$A$1)+POWER($A163,$A$1))^(1/$A$1)</f>
        <v>162.5207679036744</v>
      </c>
      <c r="O163" s="2">
        <f>(POWER(O$1,$A$1)+POWER($A163,$A$1))^(1/$A$1)</f>
        <v>162.60381299342276</v>
      </c>
      <c r="P163" s="2">
        <f>(POWER(P$1,$A$1)+POWER($A163,$A$1))^(1/$A$1)</f>
        <v>162.69296235547498</v>
      </c>
      <c r="Q163" s="2">
        <f>(POWER(Q$1,$A$1)+POWER($A163,$A$1))^(1/$A$1)</f>
        <v>162.78820596099706</v>
      </c>
      <c r="R163" s="2">
        <f>(POWER(R$1,$A$1)+POWER($A163,$A$1))^(1/$A$1)</f>
        <v>162.88953311984167</v>
      </c>
      <c r="S163" s="2">
        <f>(POWER(S$1,$A$1)+POWER($A163,$A$1))^(1/$A$1)</f>
        <v>162.9969324864735</v>
      </c>
      <c r="T163" s="2">
        <f>(POWER(T$1,$A$1)+POWER($A163,$A$1))^(1/$A$1)</f>
        <v>163.11039206623224</v>
      </c>
      <c r="U163" s="2">
        <f>(POWER(U$1,$A$1)+POWER($A163,$A$1))^(1/$A$1)</f>
        <v>163.22989922192565</v>
      </c>
      <c r="V163" s="2">
        <f>(POWER(V$1,$A$1)+POWER($A163,$A$1))^(1/$A$1)</f>
        <v>163.35544068074378</v>
      </c>
      <c r="W163" s="2">
        <f>(POWER(W$1,$A$1)+POWER($A163,$A$1))^(1/$A$1)</f>
        <v>163.48700254148645</v>
      </c>
      <c r="X163" s="2">
        <f>(POWER(X$1,$A$1)+POWER($A163,$A$1))^(1/$A$1)</f>
        <v>163.62457028209425</v>
      </c>
      <c r="Y163" s="2">
        <f>(POWER(Y$1,$A$1)+POWER($A163,$A$1))^(1/$A$1)</f>
        <v>163.76812876747417</v>
      </c>
      <c r="Z163" s="2">
        <f>(POWER(Z$1,$A$1)+POWER($A163,$A$1))^(1/$A$1)</f>
        <v>163.91766225761029</v>
      </c>
      <c r="AA163" s="2">
        <f>(POWER(AA$1,$A$1)+POWER($A163,$A$1))^(1/$A$1)</f>
        <v>164.07315441594946</v>
      </c>
      <c r="AB163" s="2">
        <f>(POWER(AB$1,$A$1)+POWER($A163,$A$1))^(1/$A$1)</f>
        <v>164.23458831805192</v>
      </c>
      <c r="AC163" s="2">
        <f>(POWER(AC$1,$A$1)+POWER($A163,$A$1))^(1/$A$1)</f>
        <v>164.40194646049662</v>
      </c>
      <c r="AD163" s="2">
        <f>(POWER(AD$1,$A$1)+POWER($A163,$A$1))^(1/$A$1)</f>
        <v>164.57521077003062</v>
      </c>
      <c r="AE163" s="2">
        <f>(POWER(AE$1,$A$1)+POWER($A163,$A$1))^(1/$A$1)</f>
        <v>164.75436261295178</v>
      </c>
      <c r="AF163" s="2">
        <f>(POWER(AF$1,$A$1)+POWER($A163,$A$1))^(1/$A$1)</f>
        <v>164.93938280471406</v>
      </c>
      <c r="AG163" s="2">
        <f>(POWER(AG$1,$A$1)+POWER($A163,$A$1))^(1/$A$1)</f>
        <v>165.13025161974412</v>
      </c>
      <c r="AH163" s="2">
        <f>(POWER(AH$1,$A$1)+POWER($A163,$A$1))^(1/$A$1)</f>
        <v>165.32694880145826</v>
      </c>
      <c r="AI163" s="2">
        <f>(POWER(AI$1,$A$1)+POWER($A163,$A$1))^(1/$A$1)</f>
        <v>165.5294535724685</v>
      </c>
      <c r="AJ163" s="2">
        <f>(POWER(AJ$1,$A$1)+POWER($A163,$A$1))^(1/$A$1)</f>
        <v>165.73774464496614</v>
      </c>
      <c r="AK163" s="2">
        <f>(POWER(AK$1,$A$1)+POWER($A163,$A$1))^(1/$A$1)</f>
        <v>165.95180023127196</v>
      </c>
      <c r="AL163" s="2">
        <f>(POWER(AL$1,$A$1)+POWER($A163,$A$1))^(1/$A$1)</f>
        <v>166.17159805454119</v>
      </c>
      <c r="AM163" s="2">
        <f>(POWER(AM$1,$A$1)+POWER($A163,$A$1))^(1/$A$1)</f>
        <v>166.39711535961192</v>
      </c>
      <c r="AN163" s="2">
        <f>(POWER(AN$1,$A$1)+POWER($A163,$A$1))^(1/$A$1)</f>
        <v>166.6283289239858</v>
      </c>
      <c r="AO163" s="2">
        <f>(POWER(AO$1,$A$1)+POWER($A163,$A$1))^(1/$A$1)</f>
        <v>166.86521506892922</v>
      </c>
      <c r="AP163" s="2">
        <f>(POWER(AP$1,$A$1)+POWER($A163,$A$1))^(1/$A$1)</f>
        <v>167.10774967068403</v>
      </c>
      <c r="AQ163" s="2">
        <f>(POWER(AQ$1,$A$1)+POWER($A163,$A$1))^(1/$A$1)</f>
        <v>167.35590817177624</v>
      </c>
      <c r="AR163" s="2">
        <f>(POWER(AR$1,$A$1)+POWER($A163,$A$1))^(1/$A$1)</f>
        <v>167.60966559241146</v>
      </c>
      <c r="AS163" s="2">
        <f>(POWER(AS$1,$A$1)+POWER($A163,$A$1))^(1/$A$1)</f>
        <v>167.86899654194636</v>
      </c>
      <c r="AT163" s="2">
        <f>(POWER(AT$1,$A$1)+POWER($A163,$A$1))^(1/$A$1)</f>
        <v>168.13387523042465</v>
      </c>
      <c r="AU163" s="2">
        <f>(POWER(AU$1,$A$1)+POWER($A163,$A$1))^(1/$A$1)</f>
        <v>168.40427548016706</v>
      </c>
      <c r="AV163" s="2">
        <f>(POWER(AV$1,$A$1)+POWER($A163,$A$1))^(1/$A$1)</f>
        <v>168.68017073740469</v>
      </c>
      <c r="AW163" s="2">
        <f>(POWER(AW$1,$A$1)+POWER($A163,$A$1))^(1/$A$1)</f>
        <v>168.96153408394468</v>
      </c>
      <c r="AX163" s="2">
        <f>(POWER(AX$1,$A$1)+POWER($A163,$A$1))^(1/$A$1)</f>
        <v>169.24833824885843</v>
      </c>
      <c r="AY163" s="2">
        <f>(POWER(AY$1,$A$1)+POWER($A163,$A$1))^(1/$A$1)</f>
        <v>169.54055562018192</v>
      </c>
      <c r="AZ163" s="2">
        <f>(POWER(AZ$1,$A$1)+POWER($A163,$A$1))^(1/$A$1)</f>
        <v>169.83815825661793</v>
      </c>
      <c r="BA163" s="2">
        <f>(POWER(BA$1,$A$1)+POWER($A163,$A$1))^(1/$A$1)</f>
        <v>170.14111789923092</v>
      </c>
      <c r="BB163" s="2">
        <f>(POWER(BB$1,$A$1)+POWER($A163,$A$1))^(1/$A$1)</f>
        <v>170.44940598312451</v>
      </c>
      <c r="BC163" s="2">
        <f>(POWER(BC$1,$A$1)+POWER($A163,$A$1))^(1/$A$1)</f>
        <v>170.76299364909249</v>
      </c>
      <c r="BD163" s="2">
        <f>(POWER(BD$1,$A$1)+POWER($A163,$A$1))^(1/$A$1)</f>
        <v>171.0818517552344</v>
      </c>
      <c r="BE163" s="2">
        <f>(POWER(BE$1,$A$1)+POWER($A163,$A$1))^(1/$A$1)</f>
        <v>171.40595088852663</v>
      </c>
      <c r="BF163" s="2">
        <f>(POWER(BF$1,$A$1)+POWER($A163,$A$1))^(1/$A$1)</f>
        <v>171.73526137634053</v>
      </c>
      <c r="BG163" s="2">
        <f>(POWER(BG$1,$A$1)+POWER($A163,$A$1))^(1/$A$1)</f>
        <v>172.06975329789952</v>
      </c>
      <c r="BH163" s="2">
        <f>(POWER(BH$1,$A$1)+POWER($A163,$A$1))^(1/$A$1)</f>
        <v>172.40939649566667</v>
      </c>
      <c r="BI163" s="2">
        <f>(POWER(BI$1,$A$1)+POWER($A163,$A$1))^(1/$A$1)</f>
        <v>172.75416058665562</v>
      </c>
      <c r="BJ163" s="2">
        <f>(POWER(BJ$1,$A$1)+POWER($A163,$A$1))^(1/$A$1)</f>
        <v>173.1040149736568</v>
      </c>
      <c r="BK163" s="2">
        <f>(POWER(BK$1,$A$1)+POWER($A163,$A$1))^(1/$A$1)</f>
        <v>173.45892885637221</v>
      </c>
      <c r="BL163" s="2">
        <f>(POWER(BL$1,$A$1)+POWER($A163,$A$1))^(1/$A$1)</f>
        <v>173.81887124245171</v>
      </c>
      <c r="BM163" s="2">
        <f>(POWER(BM$1,$A$1)+POWER($A163,$A$1))^(1/$A$1)</f>
        <v>174.18381095842403</v>
      </c>
      <c r="BN163" s="2">
        <f>(POWER(BN$1,$A$1)+POWER($A163,$A$1))^(1/$A$1)</f>
        <v>174.55371666051687</v>
      </c>
      <c r="BO163" s="2">
        <f>(POWER(BO$1,$A$1)+POWER($A163,$A$1))^(1/$A$1)</f>
        <v>174.92855684535903</v>
      </c>
      <c r="BP163" s="2">
        <f>(POWER(BP$1,$A$1)+POWER($A163,$A$1))^(1/$A$1)</f>
        <v>175.30829986055994</v>
      </c>
      <c r="BQ163" s="2">
        <f>(POWER(BQ$1,$A$1)+POWER($A163,$A$1))^(1/$A$1)</f>
        <v>175.69291391516052</v>
      </c>
      <c r="BR163" s="2">
        <f>(POWER(BR$1,$A$1)+POWER($A163,$A$1))^(1/$A$1)</f>
        <v>176.08236708995025</v>
      </c>
      <c r="BS163" s="2">
        <f>(POWER(BS$1,$A$1)+POWER($A163,$A$1))^(1/$A$1)</f>
        <v>176.47662734764623</v>
      </c>
      <c r="BT163" s="2">
        <f>(POWER(BT$1,$A$1)+POWER($A163,$A$1))^(1/$A$1)</f>
        <v>176.87566254292872</v>
      </c>
      <c r="BU163" s="2">
        <f>(POWER(BU$1,$A$1)+POWER($A163,$A$1))^(1/$A$1)</f>
        <v>177.27944043232989</v>
      </c>
      <c r="BV163" s="2">
        <f>(POWER(BV$1,$A$1)+POWER($A163,$A$1))^(1/$A$1)</f>
        <v>177.68792868397111</v>
      </c>
      <c r="BW163" s="2">
        <f>(POWER(BW$1,$A$1)+POWER($A163,$A$1))^(1/$A$1)</f>
        <v>178.10109488714548</v>
      </c>
      <c r="BX163" s="2">
        <f>(POWER(BX$1,$A$1)+POWER($A163,$A$1))^(1/$A$1)</f>
        <v>178.51890656174209</v>
      </c>
      <c r="BY163" s="2">
        <f>(POWER(BY$1,$A$1)+POWER($A163,$A$1))^(1/$A$1)</f>
        <v>178.94133116750865</v>
      </c>
      <c r="BZ163" s="2">
        <f>(POWER(BZ$1,$A$1)+POWER($A163,$A$1))^(1/$A$1)</f>
        <v>179.36833611315015</v>
      </c>
      <c r="CA163" s="2">
        <f>(POWER(CA$1,$A$1)+POWER($A163,$A$1))^(1/$A$1)</f>
        <v>179.79988876526036</v>
      </c>
      <c r="CB163" s="2">
        <f>(POWER(CB$1,$A$1)+POWER($A163,$A$1))^(1/$A$1)</f>
        <v>180.23595645708434</v>
      </c>
      <c r="CC163" s="2">
        <f>(POWER(CC$1,$A$1)+POWER($A163,$A$1))^(1/$A$1)</f>
        <v>180.67650649710936</v>
      </c>
      <c r="CD163" s="2">
        <f>(POWER(CD$1,$A$1)+POWER($A163,$A$1))^(1/$A$1)</f>
        <v>181.12150617748296</v>
      </c>
      <c r="CE163" s="2">
        <f>(POWER(CE$1,$A$1)+POWER($A163,$A$1))^(1/$A$1)</f>
        <v>181.57092278225608</v>
      </c>
      <c r="CF163" s="2">
        <f>(POWER(CF$1,$A$1)+POWER($A163,$A$1))^(1/$A$1)</f>
        <v>182.02472359545007</v>
      </c>
      <c r="CG163" s="2">
        <f>(POWER(CG$1,$A$1)+POWER($A163,$A$1))^(1/$A$1)</f>
        <v>182.4828759089466</v>
      </c>
      <c r="CH163" s="2">
        <f>(POWER(CH$1,$A$1)+POWER($A163,$A$1))^(1/$A$1)</f>
        <v>182.94534703019914</v>
      </c>
      <c r="CI163" s="2">
        <f>(POWER(CI$1,$A$1)+POWER($A163,$A$1))^(1/$A$1)</f>
        <v>183.41210428976601</v>
      </c>
      <c r="CJ163" s="2">
        <f>(POWER(CJ$1,$A$1)+POWER($A163,$A$1))^(1/$A$1)</f>
        <v>183.88311504866346</v>
      </c>
      <c r="CK163" s="2">
        <f>(POWER(CK$1,$A$1)+POWER($A163,$A$1))^(1/$A$1)</f>
        <v>184.35834670553976</v>
      </c>
      <c r="CL163" s="2">
        <f>(POWER(CL$1,$A$1)+POWER($A163,$A$1))^(1/$A$1)</f>
        <v>184.83776670366908</v>
      </c>
      <c r="CM163" s="2">
        <f>(POWER(CM$1,$A$1)+POWER($A163,$A$1))^(1/$A$1)</f>
        <v>185.32134253776601</v>
      </c>
      <c r="CN163" s="2">
        <f>(POWER(CN$1,$A$1)+POWER($A163,$A$1))^(1/$A$1)</f>
        <v>185.80904176062046</v>
      </c>
      <c r="CO163" s="2">
        <f>(POWER(CO$1,$A$1)+POWER($A163,$A$1))^(1/$A$1)</f>
        <v>186.30083198955393</v>
      </c>
      <c r="CP163" s="2">
        <f>(POWER(CP$1,$A$1)+POWER($A163,$A$1))^(1/$A$1)</f>
        <v>186.79668091269716</v>
      </c>
      <c r="CQ163" s="2">
        <f>(POWER(CQ$1,$A$1)+POWER($A163,$A$1))^(1/$A$1)</f>
        <v>187.29655629509048</v>
      </c>
      <c r="CR163" s="2">
        <f>(POWER(CR$1,$A$1)+POWER($A163,$A$1))^(1/$A$1)</f>
        <v>187.80042598460739</v>
      </c>
      <c r="CS163" s="2">
        <f>(POWER(CS$1,$A$1)+POWER($A163,$A$1))^(1/$A$1)</f>
        <v>188.30825791770258</v>
      </c>
      <c r="CT163" s="2">
        <f>(POWER(CT$1,$A$1)+POWER($A163,$A$1))^(1/$A$1)</f>
        <v>188.82002012498569</v>
      </c>
      <c r="CU163" s="2">
        <f>(POWER(CU$1,$A$1)+POWER($A163,$A$1))^(1/$A$1)</f>
        <v>189.33568073662187</v>
      </c>
      <c r="CV163" s="2">
        <f>(POWER(CV$1,$A$1)+POWER($A163,$A$1))^(1/$A$1)</f>
        <v>189.85520798756087</v>
      </c>
      <c r="CW163" s="2">
        <f>(POWER(CW$1,$A$1)+POWER($A163,$A$1))^(1/$A$1)</f>
        <v>190.37857022259621</v>
      </c>
      <c r="CX163" s="2">
        <f>(POWER(CX$1,$A$1)+POWER($A163,$A$1))^(1/$A$1)</f>
        <v>190.90573590125572</v>
      </c>
      <c r="CY163" s="2">
        <f>(POWER(CY$1,$A$1)+POWER($A163,$A$1))^(1/$A$1)</f>
        <v>191.43667360252581</v>
      </c>
      <c r="CZ163" s="2">
        <f>(POWER(CZ$1,$A$1)+POWER($A163,$A$1))^(1/$A$1)</f>
        <v>191.97135202941089</v>
      </c>
      <c r="DA163" s="2">
        <f>(POWER(DA$1,$A$1)+POWER($A163,$A$1))^(1/$A$1)</f>
        <v>192.50974001333023</v>
      </c>
      <c r="DB163" s="2">
        <f>(POWER(DB$1,$A$1)+POWER($A163,$A$1))^(1/$A$1)</f>
        <v>193.05180651835403</v>
      </c>
      <c r="DC163" s="2">
        <f>(POWER(DC$1,$A$1)+POWER($A163,$A$1))^(1/$A$1)</f>
        <v>193.59752064528098</v>
      </c>
      <c r="DD163" s="2">
        <f>(POWER(DD$1,$A$1)+POWER($A163,$A$1))^(1/$A$1)</f>
        <v>194.14685163555961</v>
      </c>
      <c r="DE163" s="2">
        <f>(POWER(DE$1,$A$1)+POWER($A163,$A$1))^(1/$A$1)</f>
        <v>194.69976887505541</v>
      </c>
      <c r="DF163" s="2">
        <f>(POWER(DF$1,$A$1)+POWER($A163,$A$1))^(1/$A$1)</f>
        <v>195.25624189766637</v>
      </c>
      <c r="DG163" s="2">
        <f>(POWER(DG$1,$A$1)+POWER($A163,$A$1))^(1/$A$1)</f>
        <v>195.816240388789</v>
      </c>
      <c r="DH163" s="2">
        <f>(POWER(DH$1,$A$1)+POWER($A163,$A$1))^(1/$A$1)</f>
        <v>196.37973418863771</v>
      </c>
      <c r="DI163" s="2">
        <f>(POWER(DI$1,$A$1)+POWER($A163,$A$1))^(1/$A$1)</f>
        <v>196.94669329541941</v>
      </c>
      <c r="DJ163" s="2">
        <f>(POWER(DJ$1,$A$1)+POWER($A163,$A$1))^(1/$A$1)</f>
        <v>197.51708786836647</v>
      </c>
      <c r="DK163" s="2">
        <f>(POWER(DK$1,$A$1)+POWER($A163,$A$1))^(1/$A$1)</f>
        <v>198.09088823063013</v>
      </c>
      <c r="DL163" s="2">
        <f>(POWER(DL$1,$A$1)+POWER($A163,$A$1))^(1/$A$1)</f>
        <v>198.66806487203723</v>
      </c>
      <c r="DM163" s="2">
        <f>(POWER(DM$1,$A$1)+POWER($A163,$A$1))^(1/$A$1)</f>
        <v>199.24858845171275</v>
      </c>
      <c r="DN163" s="2">
        <f>(POWER(DN$1,$A$1)+POWER($A163,$A$1))^(1/$A$1)</f>
        <v>199.83242980057065</v>
      </c>
      <c r="DO163" s="2">
        <f>(POWER(DO$1,$A$1)+POWER($A163,$A$1))^(1/$A$1)</f>
        <v>200.4195599236761</v>
      </c>
      <c r="DP163" s="2">
        <f>(POWER(DP$1,$A$1)+POWER($A163,$A$1))^(1/$A$1)</f>
        <v>201.00995000248122</v>
      </c>
      <c r="DQ163" s="2">
        <f>(POWER(DQ$1,$A$1)+POWER($A163,$A$1))^(1/$A$1)</f>
        <v>201.6035713969373</v>
      </c>
      <c r="DR163" s="2">
        <f>(POWER(DR$1,$A$1)+POWER($A163,$A$1))^(1/$A$1)</f>
        <v>202.20039564748632</v>
      </c>
      <c r="DS163" s="2">
        <f>(POWER(DS$1,$A$1)+POWER($A163,$A$1))^(1/$A$1)</f>
        <v>202.80039447693389</v>
      </c>
      <c r="DT163" s="2">
        <f>(POWER(DT$1,$A$1)+POWER($A163,$A$1))^(1/$A$1)</f>
        <v>203.40353979220717</v>
      </c>
      <c r="DU163" s="2">
        <f>(POWER(DU$1,$A$1)+POWER($A163,$A$1))^(1/$A$1)</f>
        <v>204.00980368599937</v>
      </c>
      <c r="DV163" s="2">
        <f>(POWER(DV$1,$A$1)+POWER($A163,$A$1))^(1/$A$1)</f>
        <v>204.61915843830459</v>
      </c>
      <c r="DW163" s="2">
        <f>(POWER(DW$1,$A$1)+POWER($A163,$A$1))^(1/$A$1)</f>
        <v>205.23157651784484</v>
      </c>
      <c r="DX163" s="2">
        <f>(POWER(DX$1,$A$1)+POWER($A163,$A$1))^(1/$A$1)</f>
        <v>205.84703058339218</v>
      </c>
      <c r="DY163" s="2">
        <f>(POWER(DY$1,$A$1)+POWER($A163,$A$1))^(1/$A$1)</f>
        <v>206.46549348498891</v>
      </c>
      <c r="DZ163" s="2">
        <f>(POWER(DZ$1,$A$1)+POWER($A163,$A$1))^(1/$A$1)</f>
        <v>207.0869382650678</v>
      </c>
      <c r="EA163" s="2">
        <f>(POWER(EA$1,$A$1)+POWER($A163,$A$1))^(1/$A$1)</f>
        <v>207.71133815947553</v>
      </c>
      <c r="EB163" s="2">
        <f>(POWER(EB$1,$A$1)+POWER($A163,$A$1))^(1/$A$1)</f>
        <v>208.33866659840174</v>
      </c>
      <c r="EC163" s="2">
        <f>(POWER(EC$1,$A$1)+POWER($A163,$A$1))^(1/$A$1)</f>
        <v>208.96889720721597</v>
      </c>
      <c r="ED163" s="2">
        <f>(POWER(ED$1,$A$1)+POWER($A163,$A$1))^(1/$A$1)</f>
        <v>209.60200380721554</v>
      </c>
      <c r="EE163" s="2">
        <f>(POWER(EE$1,$A$1)+POWER($A163,$A$1))^(1/$A$1)</f>
        <v>210.23796041628637</v>
      </c>
      <c r="EF163" s="2">
        <f>(POWER(EF$1,$A$1)+POWER($A163,$A$1))^(1/$A$1)</f>
        <v>210.87674124947966</v>
      </c>
      <c r="EG163" s="2">
        <f>(POWER(EG$1,$A$1)+POWER($A163,$A$1))^(1/$A$1)</f>
        <v>211.51832071950648</v>
      </c>
      <c r="EH163" s="2">
        <f>(POWER(EH$1,$A$1)+POWER($A163,$A$1))^(1/$A$1)</f>
        <v>212.16267343715293</v>
      </c>
      <c r="EI163" s="2">
        <f>(POWER(EI$1,$A$1)+POWER($A163,$A$1))^(1/$A$1)</f>
        <v>212.80977421161839</v>
      </c>
      <c r="EJ163" s="2">
        <f>(POWER(EJ$1,$A$1)+POWER($A163,$A$1))^(1/$A$1)</f>
        <v>213.45959805077868</v>
      </c>
      <c r="EK163" s="2">
        <f>(POWER(EK$1,$A$1)+POWER($A163,$A$1))^(1/$A$1)</f>
        <v>214.11212016137713</v>
      </c>
      <c r="EL163" s="2">
        <f>(POWER(EL$1,$A$1)+POWER($A163,$A$1))^(1/$A$1)</f>
        <v>214.76731594914529</v>
      </c>
      <c r="EM163" s="2">
        <f>(POWER(EM$1,$A$1)+POWER($A163,$A$1))^(1/$A$1)</f>
        <v>215.42516101885593</v>
      </c>
      <c r="EN163" s="2">
        <f>(POWER(EN$1,$A$1)+POWER($A163,$A$1))^(1/$A$1)</f>
        <v>216.08563117431015</v>
      </c>
      <c r="EO163" s="2">
        <f>(POWER(EO$1,$A$1)+POWER($A163,$A$1))^(1/$A$1)</f>
        <v>216.74870241826133</v>
      </c>
      <c r="EP163" s="2">
        <f>(POWER(EP$1,$A$1)+POWER($A163,$A$1))^(1/$A$1)</f>
        <v>217.41435095227729</v>
      </c>
      <c r="EQ163" s="2">
        <f>(POWER(EQ$1,$A$1)+POWER($A163,$A$1))^(1/$A$1)</f>
        <v>218.08255317654368</v>
      </c>
      <c r="ER163" s="2">
        <f>(POWER(ER$1,$A$1)+POWER($A163,$A$1))^(1/$A$1)</f>
        <v>218.7532856896097</v>
      </c>
      <c r="ES163" s="2">
        <f>(POWER(ES$1,$A$1)+POWER($A163,$A$1))^(1/$A$1)</f>
        <v>219.42652528807906</v>
      </c>
      <c r="ET163" s="2">
        <f>(POWER(ET$1,$A$1)+POWER($A163,$A$1))^(1/$A$1)</f>
        <v>220.10224896624752</v>
      </c>
      <c r="EU163" s="2">
        <f>(POWER(EU$1,$A$1)+POWER($A163,$A$1))^(1/$A$1)</f>
        <v>220.78043391568917</v>
      </c>
      <c r="EV163" s="2">
        <f>(POWER(EV$1,$A$1)+POWER($A163,$A$1))^(1/$A$1)</f>
        <v>221.46105752479374</v>
      </c>
      <c r="EW163" s="2">
        <f>(POWER(EW$1,$A$1)+POWER($A163,$A$1))^(1/$A$1)</f>
        <v>222.14409737825582</v>
      </c>
      <c r="EX163" s="2">
        <f>(POWER(EX$1,$A$1)+POWER($A163,$A$1))^(1/$A$1)</f>
        <v>222.82953125651906</v>
      </c>
      <c r="EY163" s="2">
        <f>(POWER(EY$1,$A$1)+POWER($A163,$A$1))^(1/$A$1)</f>
        <v>223.51733713517615</v>
      </c>
      <c r="EZ163" s="2">
        <f>(POWER(EZ$1,$A$1)+POWER($A163,$A$1))^(1/$A$1)</f>
        <v>224.20749318432692</v>
      </c>
      <c r="FA163" s="2">
        <f>(POWER(FA$1,$A$1)+POWER($A163,$A$1))^(1/$A$1)</f>
        <v>224.89997776789573</v>
      </c>
      <c r="FB163" s="2">
        <f>(POWER(FB$1,$A$1)+POWER($A163,$A$1))^(1/$A$1)</f>
        <v>225.59476944291063</v>
      </c>
      <c r="FC163" s="2">
        <f>(POWER(FC$1,$A$1)+POWER($A163,$A$1))^(1/$A$1)</f>
        <v>226.29184695874486</v>
      </c>
      <c r="FD163" s="2">
        <f>(POWER(FD$1,$A$1)+POWER($A163,$A$1))^(1/$A$1)</f>
        <v>226.99118925632334</v>
      </c>
      <c r="FE163" s="2">
        <f>(POWER(FE$1,$A$1)+POWER($A163,$A$1))^(1/$A$1)</f>
        <v>227.69277546729498</v>
      </c>
      <c r="FF163" s="2">
        <f>(POWER(FF$1,$A$1)+POWER($A163,$A$1))^(1/$A$1)</f>
        <v>228.39658491317246</v>
      </c>
      <c r="FG163" s="2">
        <f>(POWER(FG$1,$A$1)+POWER($A163,$A$1))^(1/$A$1)</f>
        <v>229.1025971044414</v>
      </c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</row>
    <row r="164" spans="1:201" x14ac:dyDescent="0.25">
      <c r="A164" s="4">
        <v>163</v>
      </c>
      <c r="B164" s="2">
        <f>(POWER(B$1,$A$1)+POWER($A164,$A$1))^(1/$A$1)</f>
        <v>163.00306745579974</v>
      </c>
      <c r="C164" s="2">
        <f>(POWER(C$1,$A$1)+POWER($A164,$A$1))^(1/$A$1)</f>
        <v>163.01226947687098</v>
      </c>
      <c r="D164" s="2">
        <f>(POWER(D$1,$A$1)+POWER($A164,$A$1))^(1/$A$1)</f>
        <v>163.02760502442524</v>
      </c>
      <c r="E164" s="2">
        <f>(POWER(E$1,$A$1)+POWER($A164,$A$1))^(1/$A$1)</f>
        <v>163.04907236779974</v>
      </c>
      <c r="F164" s="2">
        <f>(POWER(F$1,$A$1)+POWER($A164,$A$1))^(1/$A$1)</f>
        <v>163.07666908543356</v>
      </c>
      <c r="G164" s="2">
        <f>(POWER(G$1,$A$1)+POWER($A164,$A$1))^(1/$A$1)</f>
        <v>163.11039206623224</v>
      </c>
      <c r="H164" s="2">
        <f>(POWER(H$1,$A$1)+POWER($A164,$A$1))^(1/$A$1)</f>
        <v>163.1502375113196</v>
      </c>
      <c r="I164" s="2">
        <f>(POWER(I$1,$A$1)+POWER($A164,$A$1))^(1/$A$1)</f>
        <v>163.19620093617377</v>
      </c>
      <c r="J164" s="2">
        <f>(POWER(J$1,$A$1)+POWER($A164,$A$1))^(1/$A$1)</f>
        <v>163.24827717314508</v>
      </c>
      <c r="K164" s="2">
        <f>(POWER(K$1,$A$1)+POWER($A164,$A$1))^(1/$A$1)</f>
        <v>163.30646037435261</v>
      </c>
      <c r="L164" s="2">
        <f>(POWER(L$1,$A$1)+POWER($A164,$A$1))^(1/$A$1)</f>
        <v>163.37074401495514</v>
      </c>
      <c r="M164" s="2">
        <f>(POWER(M$1,$A$1)+POWER($A164,$A$1))^(1/$A$1)</f>
        <v>163.44112089679268</v>
      </c>
      <c r="N164" s="2">
        <f>(POWER(N$1,$A$1)+POWER($A164,$A$1))^(1/$A$1)</f>
        <v>163.51758315239374</v>
      </c>
      <c r="O164" s="2">
        <f>(POWER(O$1,$A$1)+POWER($A164,$A$1))^(1/$A$1)</f>
        <v>163.60012224934309</v>
      </c>
      <c r="P164" s="2">
        <f>(POWER(P$1,$A$1)+POWER($A164,$A$1))^(1/$A$1)</f>
        <v>163.68872899500442</v>
      </c>
      <c r="Q164" s="2">
        <f>(POWER(Q$1,$A$1)+POWER($A164,$A$1))^(1/$A$1)</f>
        <v>163.78339354159201</v>
      </c>
      <c r="R164" s="2">
        <f>(POWER(R$1,$A$1)+POWER($A164,$A$1))^(1/$A$1)</f>
        <v>163.88410539158457</v>
      </c>
      <c r="S164" s="2">
        <f>(POWER(S$1,$A$1)+POWER($A164,$A$1))^(1/$A$1)</f>
        <v>163.99085340347492</v>
      </c>
      <c r="T164" s="2">
        <f>(POWER(T$1,$A$1)+POWER($A164,$A$1))^(1/$A$1)</f>
        <v>164.10362579784763</v>
      </c>
      <c r="U164" s="2">
        <f>(POWER(U$1,$A$1)+POWER($A164,$A$1))^(1/$A$1)</f>
        <v>164.2224101637776</v>
      </c>
      <c r="V164" s="2">
        <f>(POWER(V$1,$A$1)+POWER($A164,$A$1))^(1/$A$1)</f>
        <v>164.34719346554112</v>
      </c>
      <c r="W164" s="2">
        <f>(POWER(W$1,$A$1)+POWER($A164,$A$1))^(1/$A$1)</f>
        <v>164.47796204963143</v>
      </c>
      <c r="X164" s="2">
        <f>(POWER(X$1,$A$1)+POWER($A164,$A$1))^(1/$A$1)</f>
        <v>164.61470165206995</v>
      </c>
      <c r="Y164" s="2">
        <f>(POWER(Y$1,$A$1)+POWER($A164,$A$1))^(1/$A$1)</f>
        <v>164.7573974060042</v>
      </c>
      <c r="Z164" s="2">
        <f>(POWER(Z$1,$A$1)+POWER($A164,$A$1))^(1/$A$1)</f>
        <v>164.90603384958357</v>
      </c>
      <c r="AA164" s="2">
        <f>(POWER(AA$1,$A$1)+POWER($A164,$A$1))^(1/$A$1)</f>
        <v>165.06059493410291</v>
      </c>
      <c r="AB164" s="2">
        <f>(POWER(AB$1,$A$1)+POWER($A164,$A$1))^(1/$A$1)</f>
        <v>165.22106403240477</v>
      </c>
      <c r="AC164" s="2">
        <f>(POWER(AC$1,$A$1)+POWER($A164,$A$1))^(1/$A$1)</f>
        <v>165.38742394752995</v>
      </c>
      <c r="AD164" s="2">
        <f>(POWER(AD$1,$A$1)+POWER($A164,$A$1))^(1/$A$1)</f>
        <v>165.55965692160635</v>
      </c>
      <c r="AE164" s="2">
        <f>(POWER(AE$1,$A$1)+POWER($A164,$A$1))^(1/$A$1)</f>
        <v>165.73774464496614</v>
      </c>
      <c r="AF164" s="2">
        <f>(POWER(AF$1,$A$1)+POWER($A164,$A$1))^(1/$A$1)</f>
        <v>165.92166826548001</v>
      </c>
      <c r="AG164" s="2">
        <f>(POWER(AG$1,$A$1)+POWER($A164,$A$1))^(1/$A$1)</f>
        <v>166.11140839809889</v>
      </c>
      <c r="AH164" s="2">
        <f>(POWER(AH$1,$A$1)+POWER($A164,$A$1))^(1/$A$1)</f>
        <v>166.30694513459142</v>
      </c>
      <c r="AI164" s="2">
        <f>(POWER(AI$1,$A$1)+POWER($A164,$A$1))^(1/$A$1)</f>
        <v>166.50825805346713</v>
      </c>
      <c r="AJ164" s="2">
        <f>(POWER(AJ$1,$A$1)+POWER($A164,$A$1))^(1/$A$1)</f>
        <v>166.715326230074</v>
      </c>
      <c r="AK164" s="2">
        <f>(POWER(AK$1,$A$1)+POWER($A164,$A$1))^(1/$A$1)</f>
        <v>166.92812824685959</v>
      </c>
      <c r="AL164" s="2">
        <f>(POWER(AL$1,$A$1)+POWER($A164,$A$1))^(1/$A$1)</f>
        <v>167.14664220378464</v>
      </c>
      <c r="AM164" s="2">
        <f>(POWER(AM$1,$A$1)+POWER($A164,$A$1))^(1/$A$1)</f>
        <v>167.37084572887835</v>
      </c>
      <c r="AN164" s="2">
        <f>(POWER(AN$1,$A$1)+POWER($A164,$A$1))^(1/$A$1)</f>
        <v>167.60071598892409</v>
      </c>
      <c r="AO164" s="2">
        <f>(POWER(AO$1,$A$1)+POWER($A164,$A$1))^(1/$A$1)</f>
        <v>167.83622970026465</v>
      </c>
      <c r="AP164" s="2">
        <f>(POWER(AP$1,$A$1)+POWER($A164,$A$1))^(1/$A$1)</f>
        <v>168.07736313971611</v>
      </c>
      <c r="AQ164" s="2">
        <f>(POWER(AQ$1,$A$1)+POWER($A164,$A$1))^(1/$A$1)</f>
        <v>168.32409215557945</v>
      </c>
      <c r="AR164" s="2">
        <f>(POWER(AR$1,$A$1)+POWER($A164,$A$1))^(1/$A$1)</f>
        <v>168.57639217873896</v>
      </c>
      <c r="AS164" s="2">
        <f>(POWER(AS$1,$A$1)+POWER($A164,$A$1))^(1/$A$1)</f>
        <v>168.83423823383691</v>
      </c>
      <c r="AT164" s="2">
        <f>(POWER(AT$1,$A$1)+POWER($A164,$A$1))^(1/$A$1)</f>
        <v>169.09760495051373</v>
      </c>
      <c r="AU164" s="2">
        <f>(POWER(AU$1,$A$1)+POWER($A164,$A$1))^(1/$A$1)</f>
        <v>169.36646657470303</v>
      </c>
      <c r="AV164" s="2">
        <f>(POWER(AV$1,$A$1)+POWER($A164,$A$1))^(1/$A$1)</f>
        <v>169.64079697997178</v>
      </c>
      <c r="AW164" s="2">
        <f>(POWER(AW$1,$A$1)+POWER($A164,$A$1))^(1/$A$1)</f>
        <v>169.92056967889437</v>
      </c>
      <c r="AX164" s="2">
        <f>(POWER(AX$1,$A$1)+POWER($A164,$A$1))^(1/$A$1)</f>
        <v>170.20575783445165</v>
      </c>
      <c r="AY164" s="2">
        <f>(POWER(AY$1,$A$1)+POWER($A164,$A$1))^(1/$A$1)</f>
        <v>170.49633427144408</v>
      </c>
      <c r="AZ164" s="2">
        <f>(POWER(AZ$1,$A$1)+POWER($A164,$A$1))^(1/$A$1)</f>
        <v>170.79227148791014</v>
      </c>
      <c r="BA164" s="2">
        <f>(POWER(BA$1,$A$1)+POWER($A164,$A$1))^(1/$A$1)</f>
        <v>171.09354166653983</v>
      </c>
      <c r="BB164" s="2">
        <f>(POWER(BB$1,$A$1)+POWER($A164,$A$1))^(1/$A$1)</f>
        <v>171.40011668607463</v>
      </c>
      <c r="BC164" s="2">
        <f>(POWER(BC$1,$A$1)+POWER($A164,$A$1))^(1/$A$1)</f>
        <v>171.71196813268432</v>
      </c>
      <c r="BD164" s="2">
        <f>(POWER(BD$1,$A$1)+POWER($A164,$A$1))^(1/$A$1)</f>
        <v>172.02906731131225</v>
      </c>
      <c r="BE164" s="2">
        <f>(POWER(BE$1,$A$1)+POWER($A164,$A$1))^(1/$A$1)</f>
        <v>172.35138525698017</v>
      </c>
      <c r="BF164" s="2">
        <f>(POWER(BF$1,$A$1)+POWER($A164,$A$1))^(1/$A$1)</f>
        <v>172.67889274604468</v>
      </c>
      <c r="BG164" s="2">
        <f>(POWER(BG$1,$A$1)+POWER($A164,$A$1))^(1/$A$1)</f>
        <v>173.01156030739679</v>
      </c>
      <c r="BH164" s="2">
        <f>(POWER(BH$1,$A$1)+POWER($A164,$A$1))^(1/$A$1)</f>
        <v>173.34935823359717</v>
      </c>
      <c r="BI164" s="2">
        <f>(POWER(BI$1,$A$1)+POWER($A164,$A$1))^(1/$A$1)</f>
        <v>173.69225659193907</v>
      </c>
      <c r="BJ164" s="2">
        <f>(POWER(BJ$1,$A$1)+POWER($A164,$A$1))^(1/$A$1)</f>
        <v>174.04022523543227</v>
      </c>
      <c r="BK164" s="2">
        <f>(POWER(BK$1,$A$1)+POWER($A164,$A$1))^(1/$A$1)</f>
        <v>174.39323381370048</v>
      </c>
      <c r="BL164" s="2">
        <f>(POWER(BL$1,$A$1)+POWER($A164,$A$1))^(1/$A$1)</f>
        <v>174.75125178378551</v>
      </c>
      <c r="BM164" s="2">
        <f>(POWER(BM$1,$A$1)+POWER($A164,$A$1))^(1/$A$1)</f>
        <v>175.11424842085239</v>
      </c>
      <c r="BN164" s="2">
        <f>(POWER(BN$1,$A$1)+POWER($A164,$A$1))^(1/$A$1)</f>
        <v>175.48219282878819</v>
      </c>
      <c r="BO164" s="2">
        <f>(POWER(BO$1,$A$1)+POWER($A164,$A$1))^(1/$A$1)</f>
        <v>175.85505395068975</v>
      </c>
      <c r="BP164" s="2">
        <f>(POWER(BP$1,$A$1)+POWER($A164,$A$1))^(1/$A$1)</f>
        <v>176.23280057923384</v>
      </c>
      <c r="BQ164" s="2">
        <f>(POWER(BQ$1,$A$1)+POWER($A164,$A$1))^(1/$A$1)</f>
        <v>176.61540136692497</v>
      </c>
      <c r="BR164" s="2">
        <f>(POWER(BR$1,$A$1)+POWER($A164,$A$1))^(1/$A$1)</f>
        <v>177.00282483621552</v>
      </c>
      <c r="BS164" s="2">
        <f>(POWER(BS$1,$A$1)+POWER($A164,$A$1))^(1/$A$1)</f>
        <v>177.39503938949363</v>
      </c>
      <c r="BT164" s="2">
        <f>(POWER(BT$1,$A$1)+POWER($A164,$A$1))^(1/$A$1)</f>
        <v>177.79201331893398</v>
      </c>
      <c r="BU164" s="2">
        <f>(POWER(BU$1,$A$1)+POWER($A164,$A$1))^(1/$A$1)</f>
        <v>178.1937148162078</v>
      </c>
      <c r="BV164" s="2">
        <f>(POWER(BV$1,$A$1)+POWER($A164,$A$1))^(1/$A$1)</f>
        <v>178.60011198204776</v>
      </c>
      <c r="BW164" s="2">
        <f>(POWER(BW$1,$A$1)+POWER($A164,$A$1))^(1/$A$1)</f>
        <v>179.0111728356641</v>
      </c>
      <c r="BX164" s="2">
        <f>(POWER(BX$1,$A$1)+POWER($A164,$A$1))^(1/$A$1)</f>
        <v>179.42686532400882</v>
      </c>
      <c r="BY164" s="2">
        <f>(POWER(BY$1,$A$1)+POWER($A164,$A$1))^(1/$A$1)</f>
        <v>179.84715733088473</v>
      </c>
      <c r="BZ164" s="2">
        <f>(POWER(BZ$1,$A$1)+POWER($A164,$A$1))^(1/$A$1)</f>
        <v>180.27201668589609</v>
      </c>
      <c r="CA164" s="2">
        <f>(POWER(CA$1,$A$1)+POWER($A164,$A$1))^(1/$A$1)</f>
        <v>180.70141117323905</v>
      </c>
      <c r="CB164" s="2">
        <f>(POWER(CB$1,$A$1)+POWER($A164,$A$1))^(1/$A$1)</f>
        <v>181.13530854032848</v>
      </c>
      <c r="CC164" s="2">
        <f>(POWER(CC$1,$A$1)+POWER($A164,$A$1))^(1/$A$1)</f>
        <v>181.57367650626011</v>
      </c>
      <c r="CD164" s="2">
        <f>(POWER(CD$1,$A$1)+POWER($A164,$A$1))^(1/$A$1)</f>
        <v>182.0164827701052</v>
      </c>
      <c r="CE164" s="2">
        <f>(POWER(CE$1,$A$1)+POWER($A164,$A$1))^(1/$A$1)</f>
        <v>182.46369501903661</v>
      </c>
      <c r="CF164" s="2">
        <f>(POWER(CF$1,$A$1)+POWER($A164,$A$1))^(1/$A$1)</f>
        <v>182.91528093628483</v>
      </c>
      <c r="CG164" s="2">
        <f>(POWER(CG$1,$A$1)+POWER($A164,$A$1))^(1/$A$1)</f>
        <v>183.3712082089225</v>
      </c>
      <c r="CH164" s="2">
        <f>(POWER(CH$1,$A$1)+POWER($A164,$A$1))^(1/$A$1)</f>
        <v>183.83144453547658</v>
      </c>
      <c r="CI164" s="2">
        <f>(POWER(CI$1,$A$1)+POWER($A164,$A$1))^(1/$A$1)</f>
        <v>184.29595763336752</v>
      </c>
      <c r="CJ164" s="2">
        <f>(POWER(CJ$1,$A$1)+POWER($A164,$A$1))^(1/$A$1)</f>
        <v>184.76471524617463</v>
      </c>
      <c r="CK164" s="2">
        <f>(POWER(CK$1,$A$1)+POWER($A164,$A$1))^(1/$A$1)</f>
        <v>185.23768515072737</v>
      </c>
      <c r="CL164" s="2">
        <f>(POWER(CL$1,$A$1)+POWER($A164,$A$1))^(1/$A$1)</f>
        <v>185.71483516402236</v>
      </c>
      <c r="CM164" s="2">
        <f>(POWER(CM$1,$A$1)+POWER($A164,$A$1))^(1/$A$1)</f>
        <v>186.19613314996636</v>
      </c>
      <c r="CN164" s="2">
        <f>(POWER(CN$1,$A$1)+POWER($A164,$A$1))^(1/$A$1)</f>
        <v>186.6815470259447</v>
      </c>
      <c r="CO164" s="2">
        <f>(POWER(CO$1,$A$1)+POWER($A164,$A$1))^(1/$A$1)</f>
        <v>187.17104476921637</v>
      </c>
      <c r="CP164" s="2">
        <f>(POWER(CP$1,$A$1)+POWER($A164,$A$1))^(1/$A$1)</f>
        <v>187.66459442313567</v>
      </c>
      <c r="CQ164" s="2">
        <f>(POWER(CQ$1,$A$1)+POWER($A164,$A$1))^(1/$A$1)</f>
        <v>188.16216410320115</v>
      </c>
      <c r="CR164" s="2">
        <f>(POWER(CR$1,$A$1)+POWER($A164,$A$1))^(1/$A$1)</f>
        <v>188.66372200293304</v>
      </c>
      <c r="CS164" s="2">
        <f>(POWER(CS$1,$A$1)+POWER($A164,$A$1))^(1/$A$1)</f>
        <v>189.16923639957952</v>
      </c>
      <c r="CT164" s="2">
        <f>(POWER(CT$1,$A$1)+POWER($A164,$A$1))^(1/$A$1)</f>
        <v>189.67867565965344</v>
      </c>
      <c r="CU164" s="2">
        <f>(POWER(CU$1,$A$1)+POWER($A164,$A$1))^(1/$A$1)</f>
        <v>190.19200824430033</v>
      </c>
      <c r="CV164" s="2">
        <f>(POWER(CV$1,$A$1)+POWER($A164,$A$1))^(1/$A$1)</f>
        <v>190.70920271449933</v>
      </c>
      <c r="CW164" s="2">
        <f>(POWER(CW$1,$A$1)+POWER($A164,$A$1))^(1/$A$1)</f>
        <v>191.23022773609824</v>
      </c>
      <c r="CX164" s="2">
        <f>(POWER(CX$1,$A$1)+POWER($A164,$A$1))^(1/$A$1)</f>
        <v>191.75505208468434</v>
      </c>
      <c r="CY164" s="2">
        <f>(POWER(CY$1,$A$1)+POWER($A164,$A$1))^(1/$A$1)</f>
        <v>192.28364465029262</v>
      </c>
      <c r="CZ164" s="2">
        <f>(POWER(CZ$1,$A$1)+POWER($A164,$A$1))^(1/$A$1)</f>
        <v>192.81597444195333</v>
      </c>
      <c r="DA164" s="2">
        <f>(POWER(DA$1,$A$1)+POWER($A164,$A$1))^(1/$A$1)</f>
        <v>193.35201059208046</v>
      </c>
      <c r="DB164" s="2">
        <f>(POWER(DB$1,$A$1)+POWER($A164,$A$1))^(1/$A$1)</f>
        <v>193.89172236070317</v>
      </c>
      <c r="DC164" s="2">
        <f>(POWER(DC$1,$A$1)+POWER($A164,$A$1))^(1/$A$1)</f>
        <v>194.4350791395421</v>
      </c>
      <c r="DD164" s="2">
        <f>(POWER(DD$1,$A$1)+POWER($A164,$A$1))^(1/$A$1)</f>
        <v>194.98205045593301</v>
      </c>
      <c r="DE164" s="2">
        <f>(POWER(DE$1,$A$1)+POWER($A164,$A$1))^(1/$A$1)</f>
        <v>195.5326059765992</v>
      </c>
      <c r="DF164" s="2">
        <f>(POWER(DF$1,$A$1)+POWER($A164,$A$1))^(1/$A$1)</f>
        <v>196.08671551127577</v>
      </c>
      <c r="DG164" s="2">
        <f>(POWER(DG$1,$A$1)+POWER($A164,$A$1))^(1/$A$1)</f>
        <v>196.64434901618708</v>
      </c>
      <c r="DH164" s="2">
        <f>(POWER(DH$1,$A$1)+POWER($A164,$A$1))^(1/$A$1)</f>
        <v>197.20547659738054</v>
      </c>
      <c r="DI164" s="2">
        <f>(POWER(DI$1,$A$1)+POWER($A164,$A$1))^(1/$A$1)</f>
        <v>197.77006851391846</v>
      </c>
      <c r="DJ164" s="2">
        <f>(POWER(DJ$1,$A$1)+POWER($A164,$A$1))^(1/$A$1)</f>
        <v>198.33809518093088</v>
      </c>
      <c r="DK164" s="2">
        <f>(POWER(DK$1,$A$1)+POWER($A164,$A$1))^(1/$A$1)</f>
        <v>198.90952717253137</v>
      </c>
      <c r="DL164" s="2">
        <f>(POWER(DL$1,$A$1)+POWER($A164,$A$1))^(1/$A$1)</f>
        <v>199.48433522459854</v>
      </c>
      <c r="DM164" s="2">
        <f>(POWER(DM$1,$A$1)+POWER($A164,$A$1))^(1/$A$1)</f>
        <v>200.06249023742558</v>
      </c>
      <c r="DN164" s="2">
        <f>(POWER(DN$1,$A$1)+POWER($A164,$A$1))^(1/$A$1)</f>
        <v>200.6439632782407</v>
      </c>
      <c r="DO164" s="2">
        <f>(POWER(DO$1,$A$1)+POWER($A164,$A$1))^(1/$A$1)</f>
        <v>201.22872558360052</v>
      </c>
      <c r="DP164" s="2">
        <f>(POWER(DP$1,$A$1)+POWER($A164,$A$1))^(1/$A$1)</f>
        <v>201.81674856165927</v>
      </c>
      <c r="DQ164" s="2">
        <f>(POWER(DQ$1,$A$1)+POWER($A164,$A$1))^(1/$A$1)</f>
        <v>202.40800379431639</v>
      </c>
      <c r="DR164" s="2">
        <f>(POWER(DR$1,$A$1)+POWER($A164,$A$1))^(1/$A$1)</f>
        <v>203.00246303924493</v>
      </c>
      <c r="DS164" s="2">
        <f>(POWER(DS$1,$A$1)+POWER($A164,$A$1))^(1/$A$1)</f>
        <v>203.60009823180343</v>
      </c>
      <c r="DT164" s="2">
        <f>(POWER(DT$1,$A$1)+POWER($A164,$A$1))^(1/$A$1)</f>
        <v>204.20088148683394</v>
      </c>
      <c r="DU164" s="2">
        <f>(POWER(DU$1,$A$1)+POWER($A164,$A$1))^(1/$A$1)</f>
        <v>204.80478510034868</v>
      </c>
      <c r="DV164" s="2">
        <f>(POWER(DV$1,$A$1)+POWER($A164,$A$1))^(1/$A$1)</f>
        <v>205.41178155110774</v>
      </c>
      <c r="DW164" s="2">
        <f>(POWER(DW$1,$A$1)+POWER($A164,$A$1))^(1/$A$1)</f>
        <v>206.0218435020908</v>
      </c>
      <c r="DX164" s="2">
        <f>(POWER(DX$1,$A$1)+POWER($A164,$A$1))^(1/$A$1)</f>
        <v>206.63494380186523</v>
      </c>
      <c r="DY164" s="2">
        <f>(POWER(DY$1,$A$1)+POWER($A164,$A$1))^(1/$A$1)</f>
        <v>207.2510554858527</v>
      </c>
      <c r="DZ164" s="2">
        <f>(POWER(DZ$1,$A$1)+POWER($A164,$A$1))^(1/$A$1)</f>
        <v>207.87015177749788</v>
      </c>
      <c r="EA164" s="2">
        <f>(POWER(EA$1,$A$1)+POWER($A164,$A$1))^(1/$A$1)</f>
        <v>208.49220608934041</v>
      </c>
      <c r="EB164" s="2">
        <f>(POWER(EB$1,$A$1)+POWER($A164,$A$1))^(1/$A$1)</f>
        <v>209.11719202399405</v>
      </c>
      <c r="EC164" s="2">
        <f>(POWER(EC$1,$A$1)+POWER($A164,$A$1))^(1/$A$1)</f>
        <v>209.74508337503408</v>
      </c>
      <c r="ED164" s="2">
        <f>(POWER(ED$1,$A$1)+POWER($A164,$A$1))^(1/$A$1)</f>
        <v>210.37585412779671</v>
      </c>
      <c r="EE164" s="2">
        <f>(POWER(EE$1,$A$1)+POWER($A164,$A$1))^(1/$A$1)</f>
        <v>211.00947846009194</v>
      </c>
      <c r="EF164" s="2">
        <f>(POWER(EF$1,$A$1)+POWER($A164,$A$1))^(1/$A$1)</f>
        <v>211.64593074283286</v>
      </c>
      <c r="EG164" s="2">
        <f>(POWER(EG$1,$A$1)+POWER($A164,$A$1))^(1/$A$1)</f>
        <v>212.2851855405836</v>
      </c>
      <c r="EH164" s="2">
        <f>(POWER(EH$1,$A$1)+POWER($A164,$A$1))^(1/$A$1)</f>
        <v>212.92721761202816</v>
      </c>
      <c r="EI164" s="2">
        <f>(POWER(EI$1,$A$1)+POWER($A164,$A$1))^(1/$A$1)</f>
        <v>213.57200191036279</v>
      </c>
      <c r="EJ164" s="2">
        <f>(POWER(EJ$1,$A$1)+POWER($A164,$A$1))^(1/$A$1)</f>
        <v>214.21951358361358</v>
      </c>
      <c r="EK164" s="2">
        <f>(POWER(EK$1,$A$1)+POWER($A164,$A$1))^(1/$A$1)</f>
        <v>214.86972797488249</v>
      </c>
      <c r="EL164" s="2">
        <f>(POWER(EL$1,$A$1)+POWER($A164,$A$1))^(1/$A$1)</f>
        <v>215.52262062252305</v>
      </c>
      <c r="EM164" s="2">
        <f>(POWER(EM$1,$A$1)+POWER($A164,$A$1))^(1/$A$1)</f>
        <v>216.17816726024856</v>
      </c>
      <c r="EN164" s="2">
        <f>(POWER(EN$1,$A$1)+POWER($A164,$A$1))^(1/$A$1)</f>
        <v>216.83634381717471</v>
      </c>
      <c r="EO164" s="2">
        <f>(POWER(EO$1,$A$1)+POWER($A164,$A$1))^(1/$A$1)</f>
        <v>217.49712641779891</v>
      </c>
      <c r="EP164" s="2">
        <f>(POWER(EP$1,$A$1)+POWER($A164,$A$1))^(1/$A$1)</f>
        <v>218.16049138191818</v>
      </c>
      <c r="EQ164" s="2">
        <f>(POWER(EQ$1,$A$1)+POWER($A164,$A$1))^(1/$A$1)</f>
        <v>218.82641522448793</v>
      </c>
      <c r="ER164" s="2">
        <f>(POWER(ER$1,$A$1)+POWER($A164,$A$1))^(1/$A$1)</f>
        <v>219.49487465542333</v>
      </c>
      <c r="ES164" s="2">
        <f>(POWER(ES$1,$A$1)+POWER($A164,$A$1))^(1/$A$1)</f>
        <v>220.16584657934573</v>
      </c>
      <c r="ET164" s="2">
        <f>(POWER(ET$1,$A$1)+POWER($A164,$A$1))^(1/$A$1)</f>
        <v>220.83930809527547</v>
      </c>
      <c r="EU164" s="2">
        <f>(POWER(EU$1,$A$1)+POWER($A164,$A$1))^(1/$A$1)</f>
        <v>221.51523649627356</v>
      </c>
      <c r="EV164" s="2">
        <f>(POWER(EV$1,$A$1)+POWER($A164,$A$1))^(1/$A$1)</f>
        <v>222.19360926903366</v>
      </c>
      <c r="EW164" s="2">
        <f>(POWER(EW$1,$A$1)+POWER($A164,$A$1))^(1/$A$1)</f>
        <v>222.87440409342656</v>
      </c>
      <c r="EX164" s="2">
        <f>(POWER(EX$1,$A$1)+POWER($A164,$A$1))^(1/$A$1)</f>
        <v>223.55759884199867</v>
      </c>
      <c r="EY164" s="2">
        <f>(POWER(EY$1,$A$1)+POWER($A164,$A$1))^(1/$A$1)</f>
        <v>224.24317157942625</v>
      </c>
      <c r="EZ164" s="2">
        <f>(POWER(EZ$1,$A$1)+POWER($A164,$A$1))^(1/$A$1)</f>
        <v>224.93110056192762</v>
      </c>
      <c r="FA164" s="2">
        <f>(POWER(FA$1,$A$1)+POWER($A164,$A$1))^(1/$A$1)</f>
        <v>225.62136423663429</v>
      </c>
      <c r="FB164" s="2">
        <f>(POWER(FB$1,$A$1)+POWER($A164,$A$1))^(1/$A$1)</f>
        <v>226.31394124092313</v>
      </c>
      <c r="FC164" s="2">
        <f>(POWER(FC$1,$A$1)+POWER($A164,$A$1))^(1/$A$1)</f>
        <v>227.00881040171106</v>
      </c>
      <c r="FD164" s="2">
        <f>(POWER(FD$1,$A$1)+POWER($A164,$A$1))^(1/$A$1)</f>
        <v>227.70595073471401</v>
      </c>
      <c r="FE164" s="2">
        <f>(POWER(FE$1,$A$1)+POWER($A164,$A$1))^(1/$A$1)</f>
        <v>228.40534144367115</v>
      </c>
      <c r="FF164" s="2">
        <f>(POWER(FF$1,$A$1)+POWER($A164,$A$1))^(1/$A$1)</f>
        <v>229.10696191953662</v>
      </c>
      <c r="FG164" s="2">
        <f>(POWER(FG$1,$A$1)+POWER($A164,$A$1))^(1/$A$1)</f>
        <v>229.8107917396396</v>
      </c>
      <c r="FH164" s="2">
        <f>(POWER(FH$1,$A$1)+POWER($A164,$A$1))^(1/$A$1)</f>
        <v>230.51681066681451</v>
      </c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</row>
    <row r="165" spans="1:201" x14ac:dyDescent="0.25">
      <c r="A165" s="4">
        <v>164</v>
      </c>
      <c r="B165" s="2">
        <f>(POWER(B$1,$A$1)+POWER($A165,$A$1))^(1/$A$1)</f>
        <v>164.00304875214974</v>
      </c>
      <c r="C165" s="2">
        <f>(POWER(C$1,$A$1)+POWER($A165,$A$1))^(1/$A$1)</f>
        <v>164.01219466856725</v>
      </c>
      <c r="D165" s="2">
        <f>(POWER(D$1,$A$1)+POWER($A165,$A$1))^(1/$A$1)</f>
        <v>164.02743672934722</v>
      </c>
      <c r="E165" s="2">
        <f>(POWER(E$1,$A$1)+POWER($A165,$A$1))^(1/$A$1)</f>
        <v>164.04877323527901</v>
      </c>
      <c r="F165" s="2">
        <f>(POWER(F$1,$A$1)+POWER($A165,$A$1))^(1/$A$1)</f>
        <v>164.07620180879371</v>
      </c>
      <c r="G165" s="2">
        <f>(POWER(G$1,$A$1)+POWER($A165,$A$1))^(1/$A$1)</f>
        <v>164.1097193952875</v>
      </c>
      <c r="H165" s="2">
        <f>(POWER(H$1,$A$1)+POWER($A165,$A$1))^(1/$A$1)</f>
        <v>164.14932226482082</v>
      </c>
      <c r="I165" s="2">
        <f>(POWER(I$1,$A$1)+POWER($A165,$A$1))^(1/$A$1)</f>
        <v>164.19500601419034</v>
      </c>
      <c r="J165" s="2">
        <f>(POWER(J$1,$A$1)+POWER($A165,$A$1))^(1/$A$1)</f>
        <v>164.24676556937126</v>
      </c>
      <c r="K165" s="2">
        <f>(POWER(K$1,$A$1)+POWER($A165,$A$1))^(1/$A$1)</f>
        <v>164.30459518832697</v>
      </c>
      <c r="L165" s="2">
        <f>(POWER(L$1,$A$1)+POWER($A165,$A$1))^(1/$A$1)</f>
        <v>164.36848846418221</v>
      </c>
      <c r="M165" s="2">
        <f>(POWER(M$1,$A$1)+POWER($A165,$A$1))^(1/$A$1)</f>
        <v>164.43843832875572</v>
      </c>
      <c r="N165" s="2">
        <f>(POWER(N$1,$A$1)+POWER($A165,$A$1))^(1/$A$1)</f>
        <v>164.51443705644803</v>
      </c>
      <c r="O165" s="2">
        <f>(POWER(O$1,$A$1)+POWER($A165,$A$1))^(1/$A$1)</f>
        <v>164.59647626847908</v>
      </c>
      <c r="P165" s="2">
        <f>(POWER(P$1,$A$1)+POWER($A165,$A$1))^(1/$A$1)</f>
        <v>164.68454693747074</v>
      </c>
      <c r="Q165" s="2">
        <f>(POWER(Q$1,$A$1)+POWER($A165,$A$1))^(1/$A$1)</f>
        <v>164.77863939236784</v>
      </c>
      <c r="R165" s="2">
        <f>(POWER(R$1,$A$1)+POWER($A165,$A$1))^(1/$A$1)</f>
        <v>164.87874332369228</v>
      </c>
      <c r="S165" s="2">
        <f>(POWER(S$1,$A$1)+POWER($A165,$A$1))^(1/$A$1)</f>
        <v>164.98484778912274</v>
      </c>
      <c r="T165" s="2">
        <f>(POWER(T$1,$A$1)+POWER($A165,$A$1))^(1/$A$1)</f>
        <v>165.0969412193939</v>
      </c>
      <c r="U165" s="2">
        <f>(POWER(U$1,$A$1)+POWER($A165,$A$1))^(1/$A$1)</f>
        <v>165.21501142450705</v>
      </c>
      <c r="V165" s="2">
        <f>(POWER(V$1,$A$1)+POWER($A165,$A$1))^(1/$A$1)</f>
        <v>165.33904560024533</v>
      </c>
      <c r="W165" s="2">
        <f>(POWER(W$1,$A$1)+POWER($A165,$A$1))^(1/$A$1)</f>
        <v>165.46903033498444</v>
      </c>
      <c r="X165" s="2">
        <f>(POWER(X$1,$A$1)+POWER($A165,$A$1))^(1/$A$1)</f>
        <v>165.60495161679194</v>
      </c>
      <c r="Y165" s="2">
        <f>(POWER(Y$1,$A$1)+POWER($A165,$A$1))^(1/$A$1)</f>
        <v>165.74679484080528</v>
      </c>
      <c r="Z165" s="2">
        <f>(POWER(Z$1,$A$1)+POWER($A165,$A$1))^(1/$A$1)</f>
        <v>165.89454481688057</v>
      </c>
      <c r="AA165" s="2">
        <f>(POWER(AA$1,$A$1)+POWER($A165,$A$1))^(1/$A$1)</f>
        <v>166.04818577750254</v>
      </c>
      <c r="AB165" s="2">
        <f>(POWER(AB$1,$A$1)+POWER($A165,$A$1))^(1/$A$1)</f>
        <v>166.20770138594662</v>
      </c>
      <c r="AC165" s="2">
        <f>(POWER(AC$1,$A$1)+POWER($A165,$A$1))^(1/$A$1)</f>
        <v>166.37307474468338</v>
      </c>
      <c r="AD165" s="2">
        <f>(POWER(AD$1,$A$1)+POWER($A165,$A$1))^(1/$A$1)</f>
        <v>166.54428840401582</v>
      </c>
      <c r="AE165" s="2">
        <f>(POWER(AE$1,$A$1)+POWER($A165,$A$1))^(1/$A$1)</f>
        <v>166.72132437093941</v>
      </c>
      <c r="AF165" s="2">
        <f>(POWER(AF$1,$A$1)+POWER($A165,$A$1))^(1/$A$1)</f>
        <v>166.90416411821485</v>
      </c>
      <c r="AG165" s="2">
        <f>(POWER(AG$1,$A$1)+POWER($A165,$A$1))^(1/$A$1)</f>
        <v>167.09278859364338</v>
      </c>
      <c r="AH165" s="2">
        <f>(POWER(AH$1,$A$1)+POWER($A165,$A$1))^(1/$A$1)</f>
        <v>167.28717822953436</v>
      </c>
      <c r="AI165" s="2">
        <f>(POWER(AI$1,$A$1)+POWER($A165,$A$1))^(1/$A$1)</f>
        <v>167.4873129523547</v>
      </c>
      <c r="AJ165" s="2">
        <f>(POWER(AJ$1,$A$1)+POWER($A165,$A$1))^(1/$A$1)</f>
        <v>167.69317219254933</v>
      </c>
      <c r="AK165" s="2">
        <f>(POWER(AK$1,$A$1)+POWER($A165,$A$1))^(1/$A$1)</f>
        <v>167.90473489452285</v>
      </c>
      <c r="AL165" s="2">
        <f>(POWER(AL$1,$A$1)+POWER($A165,$A$1))^(1/$A$1)</f>
        <v>168.12197952677099</v>
      </c>
      <c r="AM165" s="2">
        <f>(POWER(AM$1,$A$1)+POWER($A165,$A$1))^(1/$A$1)</f>
        <v>168.34488409215172</v>
      </c>
      <c r="AN165" s="2">
        <f>(POWER(AN$1,$A$1)+POWER($A165,$A$1))^(1/$A$1)</f>
        <v>168.5734261382855</v>
      </c>
      <c r="AO165" s="2">
        <f>(POWER(AO$1,$A$1)+POWER($A165,$A$1))^(1/$A$1)</f>
        <v>168.80758276807353</v>
      </c>
      <c r="AP165" s="2">
        <f>(POWER(AP$1,$A$1)+POWER($A165,$A$1))^(1/$A$1)</f>
        <v>169.04733065032408</v>
      </c>
      <c r="AQ165" s="2">
        <f>(POWER(AQ$1,$A$1)+POWER($A165,$A$1))^(1/$A$1)</f>
        <v>169.29264603047588</v>
      </c>
      <c r="AR165" s="2">
        <f>(POWER(AR$1,$A$1)+POWER($A165,$A$1))^(1/$A$1)</f>
        <v>169.54350474140847</v>
      </c>
      <c r="AS165" s="2">
        <f>(POWER(AS$1,$A$1)+POWER($A165,$A$1))^(1/$A$1)</f>
        <v>169.79988221432899</v>
      </c>
      <c r="AT165" s="2">
        <f>(POWER(AT$1,$A$1)+POWER($A165,$A$1))^(1/$A$1)</f>
        <v>170.06175348972502</v>
      </c>
      <c r="AU165" s="2">
        <f>(POWER(AU$1,$A$1)+POWER($A165,$A$1))^(1/$A$1)</f>
        <v>170.32909322837364</v>
      </c>
      <c r="AV165" s="2">
        <f>(POWER(AV$1,$A$1)+POWER($A165,$A$1))^(1/$A$1)</f>
        <v>170.60187572239644</v>
      </c>
      <c r="AW165" s="2">
        <f>(POWER(AW$1,$A$1)+POWER($A165,$A$1))^(1/$A$1)</f>
        <v>170.88007490635061</v>
      </c>
      <c r="AX165" s="2">
        <f>(POWER(AX$1,$A$1)+POWER($A165,$A$1))^(1/$A$1)</f>
        <v>171.16366436834659</v>
      </c>
      <c r="AY165" s="2">
        <f>(POWER(AY$1,$A$1)+POWER($A165,$A$1))^(1/$A$1)</f>
        <v>171.45261736118232</v>
      </c>
      <c r="AZ165" s="2">
        <f>(POWER(AZ$1,$A$1)+POWER($A165,$A$1))^(1/$A$1)</f>
        <v>171.74690681348528</v>
      </c>
      <c r="BA165" s="2">
        <f>(POWER(BA$1,$A$1)+POWER($A165,$A$1))^(1/$A$1)</f>
        <v>172.04650534085255</v>
      </c>
      <c r="BB165" s="2">
        <f>(POWER(BB$1,$A$1)+POWER($A165,$A$1))^(1/$A$1)</f>
        <v>172.35138525698017</v>
      </c>
      <c r="BC165" s="2">
        <f>(POWER(BC$1,$A$1)+POWER($A165,$A$1))^(1/$A$1)</f>
        <v>172.66151858477326</v>
      </c>
      <c r="BD165" s="2">
        <f>(POWER(BD$1,$A$1)+POWER($A165,$A$1))^(1/$A$1)</f>
        <v>172.97687706742772</v>
      </c>
      <c r="BE165" s="2">
        <f>(POWER(BE$1,$A$1)+POWER($A165,$A$1))^(1/$A$1)</f>
        <v>173.29743217947575</v>
      </c>
      <c r="BF165" s="2">
        <f>(POWER(BF$1,$A$1)+POWER($A165,$A$1))^(1/$A$1)</f>
        <v>173.62315513778685</v>
      </c>
      <c r="BG165" s="2">
        <f>(POWER(BG$1,$A$1)+POWER($A165,$A$1))^(1/$A$1)</f>
        <v>173.95401691251627</v>
      </c>
      <c r="BH165" s="2">
        <f>(POWER(BH$1,$A$1)+POWER($A165,$A$1))^(1/$A$1)</f>
        <v>174.28998823799375</v>
      </c>
      <c r="BI165" s="2">
        <f>(POWER(BI$1,$A$1)+POWER($A165,$A$1))^(1/$A$1)</f>
        <v>174.63103962354458</v>
      </c>
      <c r="BJ165" s="2">
        <f>(POWER(BJ$1,$A$1)+POWER($A165,$A$1))^(1/$A$1)</f>
        <v>174.9771413642365</v>
      </c>
      <c r="BK165" s="2">
        <f>(POWER(BK$1,$A$1)+POWER($A165,$A$1))^(1/$A$1)</f>
        <v>175.32826355154492</v>
      </c>
      <c r="BL165" s="2">
        <f>(POWER(BL$1,$A$1)+POWER($A165,$A$1))^(1/$A$1)</f>
        <v>175.68437608393069</v>
      </c>
      <c r="BM165" s="2">
        <f>(POWER(BM$1,$A$1)+POWER($A165,$A$1))^(1/$A$1)</f>
        <v>176.04544867732309</v>
      </c>
      <c r="BN165" s="2">
        <f>(POWER(BN$1,$A$1)+POWER($A165,$A$1))^(1/$A$1)</f>
        <v>176.41145087550296</v>
      </c>
      <c r="BO165" s="2">
        <f>(POWER(BO$1,$A$1)+POWER($A165,$A$1))^(1/$A$1)</f>
        <v>176.78235206037959</v>
      </c>
      <c r="BP165" s="2">
        <f>(POWER(BP$1,$A$1)+POWER($A165,$A$1))^(1/$A$1)</f>
        <v>177.15812146215595</v>
      </c>
      <c r="BQ165" s="2">
        <f>(POWER(BQ$1,$A$1)+POWER($A165,$A$1))^(1/$A$1)</f>
        <v>177.53872816937718</v>
      </c>
      <c r="BR165" s="2">
        <f>(POWER(BR$1,$A$1)+POWER($A165,$A$1))^(1/$A$1)</f>
        <v>177.92414113885727</v>
      </c>
      <c r="BS165" s="2">
        <f>(POWER(BS$1,$A$1)+POWER($A165,$A$1))^(1/$A$1)</f>
        <v>178.31432920547917</v>
      </c>
      <c r="BT165" s="2">
        <f>(POWER(BT$1,$A$1)+POWER($A165,$A$1))^(1/$A$1)</f>
        <v>178.70926109186397</v>
      </c>
      <c r="BU165" s="2">
        <f>(POWER(BU$1,$A$1)+POWER($A165,$A$1))^(1/$A$1)</f>
        <v>179.10890541790488</v>
      </c>
      <c r="BV165" s="2">
        <f>(POWER(BV$1,$A$1)+POWER($A165,$A$1))^(1/$A$1)</f>
        <v>179.51323071016242</v>
      </c>
      <c r="BW165" s="2">
        <f>(POWER(BW$1,$A$1)+POWER($A165,$A$1))^(1/$A$1)</f>
        <v>179.92220541111649</v>
      </c>
      <c r="BX165" s="2">
        <f>(POWER(BX$1,$A$1)+POWER($A165,$A$1))^(1/$A$1)</f>
        <v>180.33579788827288</v>
      </c>
      <c r="BY165" s="2">
        <f>(POWER(BY$1,$A$1)+POWER($A165,$A$1))^(1/$A$1)</f>
        <v>180.75397644312005</v>
      </c>
      <c r="BZ165" s="2">
        <f>(POWER(BZ$1,$A$1)+POWER($A165,$A$1))^(1/$A$1)</f>
        <v>181.17670931993439</v>
      </c>
      <c r="CA165" s="2">
        <f>(POWER(CA$1,$A$1)+POWER($A165,$A$1))^(1/$A$1)</f>
        <v>181.60396471443016</v>
      </c>
      <c r="CB165" s="2">
        <f>(POWER(CB$1,$A$1)+POWER($A165,$A$1))^(1/$A$1)</f>
        <v>182.03571078225283</v>
      </c>
      <c r="CC165" s="2">
        <f>(POWER(CC$1,$A$1)+POWER($A165,$A$1))^(1/$A$1)</f>
        <v>182.4719156473127</v>
      </c>
      <c r="CD165" s="2">
        <f>(POWER(CD$1,$A$1)+POWER($A165,$A$1))^(1/$A$1)</f>
        <v>182.91254740995763</v>
      </c>
      <c r="CE165" s="2">
        <f>(POWER(CE$1,$A$1)+POWER($A165,$A$1))^(1/$A$1)</f>
        <v>183.35757415498276</v>
      </c>
      <c r="CF165" s="2">
        <f>(POWER(CF$1,$A$1)+POWER($A165,$A$1))^(1/$A$1)</f>
        <v>183.80696395947569</v>
      </c>
      <c r="CG165" s="2">
        <f>(POWER(CG$1,$A$1)+POWER($A165,$A$1))^(1/$A$1)</f>
        <v>184.26068490049633</v>
      </c>
      <c r="CH165" s="2">
        <f>(POWER(CH$1,$A$1)+POWER($A165,$A$1))^(1/$A$1)</f>
        <v>184.71870506258969</v>
      </c>
      <c r="CI165" s="2">
        <f>(POWER(CI$1,$A$1)+POWER($A165,$A$1))^(1/$A$1)</f>
        <v>185.18099254513137</v>
      </c>
      <c r="CJ165" s="2">
        <f>(POWER(CJ$1,$A$1)+POWER($A165,$A$1))^(1/$A$1)</f>
        <v>185.64751546950473</v>
      </c>
      <c r="CK165" s="2">
        <f>(POWER(CK$1,$A$1)+POWER($A165,$A$1))^(1/$A$1)</f>
        <v>186.11824198610947</v>
      </c>
      <c r="CL165" s="2">
        <f>(POWER(CL$1,$A$1)+POWER($A165,$A$1))^(1/$A$1)</f>
        <v>186.59314028120113</v>
      </c>
      <c r="CM165" s="2">
        <f>(POWER(CM$1,$A$1)+POWER($A165,$A$1))^(1/$A$1)</f>
        <v>187.07217858356171</v>
      </c>
      <c r="CN165" s="2">
        <f>(POWER(CN$1,$A$1)+POWER($A165,$A$1))^(1/$A$1)</f>
        <v>187.55532517100121</v>
      </c>
      <c r="CO165" s="2">
        <f>(POWER(CO$1,$A$1)+POWER($A165,$A$1))^(1/$A$1)</f>
        <v>188.04254837669055</v>
      </c>
      <c r="CP165" s="2">
        <f>(POWER(CP$1,$A$1)+POWER($A165,$A$1))^(1/$A$1)</f>
        <v>188.53381659532593</v>
      </c>
      <c r="CQ165" s="2">
        <f>(POWER(CQ$1,$A$1)+POWER($A165,$A$1))^(1/$A$1)</f>
        <v>189.02909828912584</v>
      </c>
      <c r="CR165" s="2">
        <f>(POWER(CR$1,$A$1)+POWER($A165,$A$1))^(1/$A$1)</f>
        <v>189.52836199366047</v>
      </c>
      <c r="CS165" s="2">
        <f>(POWER(CS$1,$A$1)+POWER($A165,$A$1))^(1/$A$1)</f>
        <v>190.03157632351525</v>
      </c>
      <c r="CT165" s="2">
        <f>(POWER(CT$1,$A$1)+POWER($A165,$A$1))^(1/$A$1)</f>
        <v>190.53870997778904</v>
      </c>
      <c r="CU165" s="2">
        <f>(POWER(CU$1,$A$1)+POWER($A165,$A$1))^(1/$A$1)</f>
        <v>191.04973174542801</v>
      </c>
      <c r="CV165" s="2">
        <f>(POWER(CV$1,$A$1)+POWER($A165,$A$1))^(1/$A$1)</f>
        <v>191.56461051039673</v>
      </c>
      <c r="CW165" s="2">
        <f>(POWER(CW$1,$A$1)+POWER($A165,$A$1))^(1/$A$1)</f>
        <v>192.08331525668751</v>
      </c>
      <c r="CX165" s="2">
        <f>(POWER(CX$1,$A$1)+POWER($A165,$A$1))^(1/$A$1)</f>
        <v>192.60581507316959</v>
      </c>
      <c r="CY165" s="2">
        <f>(POWER(CY$1,$A$1)+POWER($A165,$A$1))^(1/$A$1)</f>
        <v>193.13207915827965</v>
      </c>
      <c r="CZ165" s="2">
        <f>(POWER(CZ$1,$A$1)+POWER($A165,$A$1))^(1/$A$1)</f>
        <v>193.66207682455541</v>
      </c>
      <c r="DA165" s="2">
        <f>(POWER(DA$1,$A$1)+POWER($A165,$A$1))^(1/$A$1)</f>
        <v>194.19577750301369</v>
      </c>
      <c r="DB165" s="2">
        <f>(POWER(DB$1,$A$1)+POWER($A165,$A$1))^(1/$A$1)</f>
        <v>194.7331507473753</v>
      </c>
      <c r="DC165" s="2">
        <f>(POWER(DC$1,$A$1)+POWER($A165,$A$1))^(1/$A$1)</f>
        <v>195.27416623813812</v>
      </c>
      <c r="DD165" s="2">
        <f>(POWER(DD$1,$A$1)+POWER($A165,$A$1))^(1/$A$1)</f>
        <v>195.81879378650049</v>
      </c>
      <c r="DE165" s="2">
        <f>(POWER(DE$1,$A$1)+POWER($A165,$A$1))^(1/$A$1)</f>
        <v>196.36700333813724</v>
      </c>
      <c r="DF165" s="2">
        <f>(POWER(DF$1,$A$1)+POWER($A165,$A$1))^(1/$A$1)</f>
        <v>196.91876497682998</v>
      </c>
      <c r="DG165" s="2">
        <f>(POWER(DG$1,$A$1)+POWER($A165,$A$1))^(1/$A$1)</f>
        <v>197.47404892795407</v>
      </c>
      <c r="DH165" s="2">
        <f>(POWER(DH$1,$A$1)+POWER($A165,$A$1))^(1/$A$1)</f>
        <v>198.03282556182447</v>
      </c>
      <c r="DI165" s="2">
        <f>(POWER(DI$1,$A$1)+POWER($A165,$A$1))^(1/$A$1)</f>
        <v>198.59506539690256</v>
      </c>
      <c r="DJ165" s="2">
        <f>(POWER(DJ$1,$A$1)+POWER($A165,$A$1))^(1/$A$1)</f>
        <v>199.16073910286636</v>
      </c>
      <c r="DK165" s="2">
        <f>(POWER(DK$1,$A$1)+POWER($A165,$A$1))^(1/$A$1)</f>
        <v>199.72981750354651</v>
      </c>
      <c r="DL165" s="2">
        <f>(POWER(DL$1,$A$1)+POWER($A165,$A$1))^(1/$A$1)</f>
        <v>200.30227157973022</v>
      </c>
      <c r="DM165" s="2">
        <f>(POWER(DM$1,$A$1)+POWER($A165,$A$1))^(1/$A$1)</f>
        <v>200.87807247183551</v>
      </c>
      <c r="DN165" s="2">
        <f>(POWER(DN$1,$A$1)+POWER($A165,$A$1))^(1/$A$1)</f>
        <v>201.45719148245863</v>
      </c>
      <c r="DO165" s="2">
        <f>(POWER(DO$1,$A$1)+POWER($A165,$A$1))^(1/$A$1)</f>
        <v>202.03960007879644</v>
      </c>
      <c r="DP165" s="2">
        <f>(POWER(DP$1,$A$1)+POWER($A165,$A$1))^(1/$A$1)</f>
        <v>202.62526989494671</v>
      </c>
      <c r="DQ165" s="2">
        <f>(POWER(DQ$1,$A$1)+POWER($A165,$A$1))^(1/$A$1)</f>
        <v>203.21417273408861</v>
      </c>
      <c r="DR165" s="2">
        <f>(POWER(DR$1,$A$1)+POWER($A165,$A$1))^(1/$A$1)</f>
        <v>203.80628057054571</v>
      </c>
      <c r="DS165" s="2">
        <f>(POWER(DS$1,$A$1)+POWER($A165,$A$1))^(1/$A$1)</f>
        <v>204.40156555173445</v>
      </c>
      <c r="DT165" s="2">
        <f>(POWER(DT$1,$A$1)+POWER($A165,$A$1))^(1/$A$1)</f>
        <v>205</v>
      </c>
      <c r="DU165" s="2">
        <f>(POWER(DU$1,$A$1)+POWER($A165,$A$1))^(1/$A$1)</f>
        <v>205.60155641434235</v>
      </c>
      <c r="DV165" s="2">
        <f>(POWER(DV$1,$A$1)+POWER($A165,$A$1))^(1/$A$1)</f>
        <v>206.20620747203515</v>
      </c>
      <c r="DW165" s="2">
        <f>(POWER(DW$1,$A$1)+POWER($A165,$A$1))^(1/$A$1)</f>
        <v>206.81392603013947</v>
      </c>
      <c r="DX165" s="2">
        <f>(POWER(DX$1,$A$1)+POWER($A165,$A$1))^(1/$A$1)</f>
        <v>207.42468512691539</v>
      </c>
      <c r="DY165" s="2">
        <f>(POWER(DY$1,$A$1)+POWER($A165,$A$1))^(1/$A$1)</f>
        <v>208.0384579831335</v>
      </c>
      <c r="DZ165" s="2">
        <f>(POWER(DZ$1,$A$1)+POWER($A165,$A$1))^(1/$A$1)</f>
        <v>208.65521800328887</v>
      </c>
      <c r="EA165" s="2">
        <f>(POWER(EA$1,$A$1)+POWER($A165,$A$1))^(1/$A$1)</f>
        <v>209.27493877672023</v>
      </c>
      <c r="EB165" s="2">
        <f>(POWER(EB$1,$A$1)+POWER($A165,$A$1))^(1/$A$1)</f>
        <v>209.89759407863636</v>
      </c>
      <c r="EC165" s="2">
        <f>(POWER(EC$1,$A$1)+POWER($A165,$A$1))^(1/$A$1)</f>
        <v>210.52315787105226</v>
      </c>
      <c r="ED165" s="2">
        <f>(POWER(ED$1,$A$1)+POWER($A165,$A$1))^(1/$A$1)</f>
        <v>211.15160430363773</v>
      </c>
      <c r="EE165" s="2">
        <f>(POWER(EE$1,$A$1)+POWER($A165,$A$1))^(1/$A$1)</f>
        <v>211.7829077144801</v>
      </c>
      <c r="EF165" s="2">
        <f>(POWER(EF$1,$A$1)+POWER($A165,$A$1))^(1/$A$1)</f>
        <v>212.41704263076446</v>
      </c>
      <c r="EG165" s="2">
        <f>(POWER(EG$1,$A$1)+POWER($A165,$A$1))^(1/$A$1)</f>
        <v>213.05398376937239</v>
      </c>
      <c r="EH165" s="2">
        <f>(POWER(EH$1,$A$1)+POWER($A165,$A$1))^(1/$A$1)</f>
        <v>213.69370603740299</v>
      </c>
      <c r="EI165" s="2">
        <f>(POWER(EI$1,$A$1)+POWER($A165,$A$1))^(1/$A$1)</f>
        <v>214.3361845326169</v>
      </c>
      <c r="EJ165" s="2">
        <f>(POWER(EJ$1,$A$1)+POWER($A165,$A$1))^(1/$A$1)</f>
        <v>214.98139454380697</v>
      </c>
      <c r="EK165" s="2">
        <f>(POWER(EK$1,$A$1)+POWER($A165,$A$1))^(1/$A$1)</f>
        <v>215.62931155109686</v>
      </c>
      <c r="EL165" s="2">
        <f>(POWER(EL$1,$A$1)+POWER($A165,$A$1))^(1/$A$1)</f>
        <v>216.27991122617004</v>
      </c>
      <c r="EM165" s="2">
        <f>(POWER(EM$1,$A$1)+POWER($A165,$A$1))^(1/$A$1)</f>
        <v>216.93316943243141</v>
      </c>
      <c r="EN165" s="2">
        <f>(POWER(EN$1,$A$1)+POWER($A165,$A$1))^(1/$A$1)</f>
        <v>217.58906222510359</v>
      </c>
      <c r="EO165" s="2">
        <f>(POWER(EO$1,$A$1)+POWER($A165,$A$1))^(1/$A$1)</f>
        <v>218.24756585125985</v>
      </c>
      <c r="EP165" s="2">
        <f>(POWER(EP$1,$A$1)+POWER($A165,$A$1))^(1/$A$1)</f>
        <v>218.90865674979599</v>
      </c>
      <c r="EQ165" s="2">
        <f>(POWER(EQ$1,$A$1)+POWER($A165,$A$1))^(1/$A$1)</f>
        <v>219.57231155134292</v>
      </c>
      <c r="ER165" s="2">
        <f>(POWER(ER$1,$A$1)+POWER($A165,$A$1))^(1/$A$1)</f>
        <v>220.23850707812201</v>
      </c>
      <c r="ES165" s="2">
        <f>(POWER(ES$1,$A$1)+POWER($A165,$A$1))^(1/$A$1)</f>
        <v>220.90722034374522</v>
      </c>
      <c r="ET165" s="2">
        <f>(POWER(ET$1,$A$1)+POWER($A165,$A$1))^(1/$A$1)</f>
        <v>221.57842855296181</v>
      </c>
      <c r="EU165" s="2">
        <f>(POWER(EU$1,$A$1)+POWER($A165,$A$1))^(1/$A$1)</f>
        <v>222.25210910135362</v>
      </c>
      <c r="EV165" s="2">
        <f>(POWER(EV$1,$A$1)+POWER($A165,$A$1))^(1/$A$1)</f>
        <v>222.92823957498072</v>
      </c>
      <c r="EW165" s="2">
        <f>(POWER(EW$1,$A$1)+POWER($A165,$A$1))^(1/$A$1)</f>
        <v>223.60679774997897</v>
      </c>
      <c r="EX165" s="2">
        <f>(POWER(EX$1,$A$1)+POWER($A165,$A$1))^(1/$A$1)</f>
        <v>224.28776159211185</v>
      </c>
      <c r="EY165" s="2">
        <f>(POWER(EY$1,$A$1)+POWER($A165,$A$1))^(1/$A$1)</f>
        <v>224.97110925627763</v>
      </c>
      <c r="EZ165" s="2">
        <f>(POWER(EZ$1,$A$1)+POWER($A165,$A$1))^(1/$A$1)</f>
        <v>225.65681908597401</v>
      </c>
      <c r="FA165" s="2">
        <f>(POWER(FA$1,$A$1)+POWER($A165,$A$1))^(1/$A$1)</f>
        <v>226.34486961272174</v>
      </c>
      <c r="FB165" s="2">
        <f>(POWER(FB$1,$A$1)+POWER($A165,$A$1))^(1/$A$1)</f>
        <v>227.03523955544875</v>
      </c>
      <c r="FC165" s="2">
        <f>(POWER(FC$1,$A$1)+POWER($A165,$A$1))^(1/$A$1)</f>
        <v>227.72790781983662</v>
      </c>
      <c r="FD165" s="2">
        <f>(POWER(FD$1,$A$1)+POWER($A165,$A$1))^(1/$A$1)</f>
        <v>228.42285349763057</v>
      </c>
      <c r="FE165" s="2">
        <f>(POWER(FE$1,$A$1)+POWER($A165,$A$1))^(1/$A$1)</f>
        <v>229.12005586591496</v>
      </c>
      <c r="FF165" s="2">
        <f>(POWER(FF$1,$A$1)+POWER($A165,$A$1))^(1/$A$1)</f>
        <v>229.8194943863553</v>
      </c>
      <c r="FG165" s="2">
        <f>(POWER(FG$1,$A$1)+POWER($A165,$A$1))^(1/$A$1)</f>
        <v>230.52114870440846</v>
      </c>
      <c r="FH165" s="2">
        <f>(POWER(FH$1,$A$1)+POWER($A165,$A$1))^(1/$A$1)</f>
        <v>231.22499864850255</v>
      </c>
      <c r="FI165" s="2">
        <f>(POWER(FI$1,$A$1)+POWER($A165,$A$1))^(1/$A$1)</f>
        <v>231.93102422918759</v>
      </c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</row>
    <row r="166" spans="1:201" x14ac:dyDescent="0.25">
      <c r="A166" s="4">
        <v>165</v>
      </c>
      <c r="B166" s="2">
        <f>(POWER(B$1,$A$1)+POWER($A166,$A$1))^(1/$A$1)</f>
        <v>165.00303027520434</v>
      </c>
      <c r="C166" s="2">
        <f>(POWER(C$1,$A$1)+POWER($A166,$A$1))^(1/$A$1)</f>
        <v>165.01212076693034</v>
      </c>
      <c r="D166" s="2">
        <f>(POWER(D$1,$A$1)+POWER($A166,$A$1))^(1/$A$1)</f>
        <v>165.02727047370081</v>
      </c>
      <c r="E166" s="2">
        <f>(POWER(E$1,$A$1)+POWER($A166,$A$1))^(1/$A$1)</f>
        <v>165.04847772699995</v>
      </c>
      <c r="F166" s="2">
        <f>(POWER(F$1,$A$1)+POWER($A166,$A$1))^(1/$A$1)</f>
        <v>165.07574019219177</v>
      </c>
      <c r="G166" s="2">
        <f>(POWER(G$1,$A$1)+POWER($A166,$A$1))^(1/$A$1)</f>
        <v>165.10905486980417</v>
      </c>
      <c r="H166" s="2">
        <f>(POWER(H$1,$A$1)+POWER($A166,$A$1))^(1/$A$1)</f>
        <v>165.14841809717706</v>
      </c>
      <c r="I166" s="2">
        <f>(POWER(I$1,$A$1)+POWER($A166,$A$1))^(1/$A$1)</f>
        <v>165.19382555047267</v>
      </c>
      <c r="J166" s="2">
        <f>(POWER(J$1,$A$1)+POWER($A166,$A$1))^(1/$A$1)</f>
        <v>165.24527224704494</v>
      </c>
      <c r="K166" s="2">
        <f>(POWER(K$1,$A$1)+POWER($A166,$A$1))^(1/$A$1)</f>
        <v>165.30275254816539</v>
      </c>
      <c r="L166" s="2">
        <f>(POWER(L$1,$A$1)+POWER($A166,$A$1))^(1/$A$1)</f>
        <v>165.36626016210198</v>
      </c>
      <c r="M166" s="2">
        <f>(POWER(M$1,$A$1)+POWER($A166,$A$1))^(1/$A$1)</f>
        <v>165.43578814754684</v>
      </c>
      <c r="N166" s="2">
        <f>(POWER(N$1,$A$1)+POWER($A166,$A$1))^(1/$A$1)</f>
        <v>165.51132891738862</v>
      </c>
      <c r="O166" s="2">
        <f>(POWER(O$1,$A$1)+POWER($A166,$A$1))^(1/$A$1)</f>
        <v>165.59287424282482</v>
      </c>
      <c r="P166" s="2">
        <f>(POWER(P$1,$A$1)+POWER($A166,$A$1))^(1/$A$1)</f>
        <v>165.6804152578089</v>
      </c>
      <c r="Q166" s="2">
        <f>(POWER(Q$1,$A$1)+POWER($A166,$A$1))^(1/$A$1)</f>
        <v>165.77394246382633</v>
      </c>
      <c r="R166" s="2">
        <f>(POWER(R$1,$A$1)+POWER($A166,$A$1))^(1/$A$1)</f>
        <v>165.87344573499399</v>
      </c>
      <c r="S166" s="2">
        <f>(POWER(S$1,$A$1)+POWER($A166,$A$1))^(1/$A$1)</f>
        <v>165.97891432347663</v>
      </c>
      <c r="T166" s="2">
        <f>(POWER(T$1,$A$1)+POWER($A166,$A$1))^(1/$A$1)</f>
        <v>166.0903368652132</v>
      </c>
      <c r="U166" s="2">
        <f>(POWER(U$1,$A$1)+POWER($A166,$A$1))^(1/$A$1)</f>
        <v>166.20770138594662</v>
      </c>
      <c r="V166" s="2">
        <f>(POWER(V$1,$A$1)+POWER($A166,$A$1))^(1/$A$1)</f>
        <v>166.33099530754933</v>
      </c>
      <c r="W166" s="2">
        <f>(POWER(W$1,$A$1)+POWER($A166,$A$1))^(1/$A$1)</f>
        <v>166.46020545463711</v>
      </c>
      <c r="X166" s="2">
        <f>(POWER(X$1,$A$1)+POWER($A166,$A$1))^(1/$A$1)</f>
        <v>166.59531806146293</v>
      </c>
      <c r="Y166" s="2">
        <f>(POWER(Y$1,$A$1)+POWER($A166,$A$1))^(1/$A$1)</f>
        <v>166.73631877908304</v>
      </c>
      <c r="Z166" s="2">
        <f>(POWER(Z$1,$A$1)+POWER($A166,$A$1))^(1/$A$1)</f>
        <v>166.88319268278636</v>
      </c>
      <c r="AA166" s="2">
        <f>(POWER(AA$1,$A$1)+POWER($A166,$A$1))^(1/$A$1)</f>
        <v>167.03592427977881</v>
      </c>
      <c r="AB166" s="2">
        <f>(POWER(AB$1,$A$1)+POWER($A166,$A$1))^(1/$A$1)</f>
        <v>167.19449751711329</v>
      </c>
      <c r="AC166" s="2">
        <f>(POWER(AC$1,$A$1)+POWER($A166,$A$1))^(1/$A$1)</f>
        <v>167.35889578985635</v>
      </c>
      <c r="AD166" s="2">
        <f>(POWER(AD$1,$A$1)+POWER($A166,$A$1))^(1/$A$1)</f>
        <v>167.5291019494822</v>
      </c>
      <c r="AE166" s="2">
        <f>(POWER(AE$1,$A$1)+POWER($A166,$A$1))^(1/$A$1)</f>
        <v>167.70509831248424</v>
      </c>
      <c r="AF166" s="2">
        <f>(POWER(AF$1,$A$1)+POWER($A166,$A$1))^(1/$A$1)</f>
        <v>167.88686666919483</v>
      </c>
      <c r="AG166" s="2">
        <f>(POWER(AG$1,$A$1)+POWER($A166,$A$1))^(1/$A$1)</f>
        <v>168.07438829280326</v>
      </c>
      <c r="AH166" s="2">
        <f>(POWER(AH$1,$A$1)+POWER($A166,$A$1))^(1/$A$1)</f>
        <v>168.2676439485619</v>
      </c>
      <c r="AI166" s="2">
        <f>(POWER(AI$1,$A$1)+POWER($A166,$A$1))^(1/$A$1)</f>
        <v>168.46661390317072</v>
      </c>
      <c r="AJ166" s="2">
        <f>(POWER(AJ$1,$A$1)+POWER($A166,$A$1))^(1/$A$1)</f>
        <v>168.67127793432999</v>
      </c>
      <c r="AK166" s="2">
        <f>(POWER(AK$1,$A$1)+POWER($A166,$A$1))^(1/$A$1)</f>
        <v>168.88161534045085</v>
      </c>
      <c r="AL166" s="2">
        <f>(POWER(AL$1,$A$1)+POWER($A166,$A$1))^(1/$A$1)</f>
        <v>169.09760495051373</v>
      </c>
      <c r="AM166" s="2">
        <f>(POWER(AM$1,$A$1)+POWER($A166,$A$1))^(1/$A$1)</f>
        <v>169.31922513406445</v>
      </c>
      <c r="AN166" s="2">
        <f>(POWER(AN$1,$A$1)+POWER($A166,$A$1))^(1/$A$1)</f>
        <v>169.5464538113375</v>
      </c>
      <c r="AO166" s="2">
        <f>(POWER(AO$1,$A$1)+POWER($A166,$A$1))^(1/$A$1)</f>
        <v>169.77926846349644</v>
      </c>
      <c r="AP166" s="2">
        <f>(POWER(AP$1,$A$1)+POWER($A166,$A$1))^(1/$A$1)</f>
        <v>170.01764614298128</v>
      </c>
      <c r="AQ166" s="2">
        <f>(POWER(AQ$1,$A$1)+POWER($A166,$A$1))^(1/$A$1)</f>
        <v>170.26156348395253</v>
      </c>
      <c r="AR166" s="2">
        <f>(POWER(AR$1,$A$1)+POWER($A166,$A$1))^(1/$A$1)</f>
        <v>170.51099671282202</v>
      </c>
      <c r="AS166" s="2">
        <f>(POWER(AS$1,$A$1)+POWER($A166,$A$1))^(1/$A$1)</f>
        <v>170.76592165886026</v>
      </c>
      <c r="AT166" s="2">
        <f>(POWER(AT$1,$A$1)+POWER($A166,$A$1))^(1/$A$1)</f>
        <v>171.02631376487071</v>
      </c>
      <c r="AU166" s="2">
        <f>(POWER(AU$1,$A$1)+POWER($A166,$A$1))^(1/$A$1)</f>
        <v>171.29214809792072</v>
      </c>
      <c r="AV166" s="2">
        <f>(POWER(AV$1,$A$1)+POWER($A166,$A$1))^(1/$A$1)</f>
        <v>171.56339936011994</v>
      </c>
      <c r="AW166" s="2">
        <f>(POWER(AW$1,$A$1)+POWER($A166,$A$1))^(1/$A$1)</f>
        <v>171.84004189943624</v>
      </c>
      <c r="AX166" s="2">
        <f>(POWER(AX$1,$A$1)+POWER($A166,$A$1))^(1/$A$1)</f>
        <v>172.12204972053988</v>
      </c>
      <c r="AY166" s="2">
        <f>(POWER(AY$1,$A$1)+POWER($A166,$A$1))^(1/$A$1)</f>
        <v>172.40939649566667</v>
      </c>
      <c r="AZ166" s="2">
        <f>(POWER(AZ$1,$A$1)+POWER($A166,$A$1))^(1/$A$1)</f>
        <v>172.70205557549104</v>
      </c>
      <c r="BA166" s="2">
        <f>(POWER(BA$1,$A$1)+POWER($A166,$A$1))^(1/$A$1)</f>
        <v>173</v>
      </c>
      <c r="BB166" s="2">
        <f>(POWER(BB$1,$A$1)+POWER($A166,$A$1))^(1/$A$1)</f>
        <v>173.30320250935929</v>
      </c>
      <c r="BC166" s="2">
        <f>(POWER(BC$1,$A$1)+POWER($A166,$A$1))^(1/$A$1)</f>
        <v>173.61163555476344</v>
      </c>
      <c r="BD166" s="2">
        <f>(POWER(BD$1,$A$1)+POWER($A166,$A$1))^(1/$A$1)</f>
        <v>173.92527130926086</v>
      </c>
      <c r="BE166" s="2">
        <f>(POWER(BE$1,$A$1)+POWER($A166,$A$1))^(1/$A$1)</f>
        <v>174.24408167854654</v>
      </c>
      <c r="BF166" s="2">
        <f>(POWER(BF$1,$A$1)+POWER($A166,$A$1))^(1/$A$1)</f>
        <v>174.56803831171388</v>
      </c>
      <c r="BG166" s="2">
        <f>(POWER(BG$1,$A$1)+POWER($A166,$A$1))^(1/$A$1)</f>
        <v>174.89711261195822</v>
      </c>
      <c r="BH166" s="2">
        <f>(POWER(BH$1,$A$1)+POWER($A166,$A$1))^(1/$A$1)</f>
        <v>175.231275747225</v>
      </c>
      <c r="BI166" s="2">
        <f>(POWER(BI$1,$A$1)+POWER($A166,$A$1))^(1/$A$1)</f>
        <v>175.57049866079439</v>
      </c>
      <c r="BJ166" s="2">
        <f>(POWER(BJ$1,$A$1)+POWER($A166,$A$1))^(1/$A$1)</f>
        <v>175.91475208179671</v>
      </c>
      <c r="BK166" s="2">
        <f>(POWER(BK$1,$A$1)+POWER($A166,$A$1))^(1/$A$1)</f>
        <v>176.26400653565094</v>
      </c>
      <c r="BL166" s="2">
        <f>(POWER(BL$1,$A$1)+POWER($A166,$A$1))^(1/$A$1)</f>
        <v>176.61823235442031</v>
      </c>
      <c r="BM166" s="2">
        <f>(POWER(BM$1,$A$1)+POWER($A166,$A$1))^(1/$A$1)</f>
        <v>176.9773996870787</v>
      </c>
      <c r="BN166" s="2">
        <f>(POWER(BN$1,$A$1)+POWER($A166,$A$1))^(1/$A$1)</f>
        <v>177.34147850968199</v>
      </c>
      <c r="BO166" s="2">
        <f>(POWER(BO$1,$A$1)+POWER($A166,$A$1))^(1/$A$1)</f>
        <v>177.71043863543863</v>
      </c>
      <c r="BP166" s="2">
        <f>(POWER(BP$1,$A$1)+POWER($A166,$A$1))^(1/$A$1)</f>
        <v>178.08424972467387</v>
      </c>
      <c r="BQ166" s="2">
        <f>(POWER(BQ$1,$A$1)+POWER($A166,$A$1))^(1/$A$1)</f>
        <v>178.46288129468269</v>
      </c>
      <c r="BR166" s="2">
        <f>(POWER(BR$1,$A$1)+POWER($A166,$A$1))^(1/$A$1)</f>
        <v>178.84630272946657</v>
      </c>
      <c r="BS166" s="2">
        <f>(POWER(BS$1,$A$1)+POWER($A166,$A$1))^(1/$A$1)</f>
        <v>179.23448328934921</v>
      </c>
      <c r="BT166" s="2">
        <f>(POWER(BT$1,$A$1)+POWER($A166,$A$1))^(1/$A$1)</f>
        <v>179.62739212046696</v>
      </c>
      <c r="BU166" s="2">
        <f>(POWER(BU$1,$A$1)+POWER($A166,$A$1))^(1/$A$1)</f>
        <v>180.02499826412998</v>
      </c>
      <c r="BV166" s="2">
        <f>(POWER(BV$1,$A$1)+POWER($A166,$A$1))^(1/$A$1)</f>
        <v>180.42727066604982</v>
      </c>
      <c r="BW166" s="2">
        <f>(POWER(BW$1,$A$1)+POWER($A166,$A$1))^(1/$A$1)</f>
        <v>180.83417818543043</v>
      </c>
      <c r="BX166" s="2">
        <f>(POWER(BX$1,$A$1)+POWER($A166,$A$1))^(1/$A$1)</f>
        <v>181.24568960391858</v>
      </c>
      <c r="BY166" s="2">
        <f>(POWER(BY$1,$A$1)+POWER($A166,$A$1))^(1/$A$1)</f>
        <v>181.66177363441105</v>
      </c>
      <c r="BZ166" s="2">
        <f>(POWER(BZ$1,$A$1)+POWER($A166,$A$1))^(1/$A$1)</f>
        <v>182.08239892971534</v>
      </c>
      <c r="CA166" s="2">
        <f>(POWER(CA$1,$A$1)+POWER($A166,$A$1))^(1/$A$1)</f>
        <v>182.50753409106156</v>
      </c>
      <c r="CB166" s="2">
        <f>(POWER(CB$1,$A$1)+POWER($A166,$A$1))^(1/$A$1)</f>
        <v>182.9371476764629</v>
      </c>
      <c r="CC166" s="2">
        <f>(POWER(CC$1,$A$1)+POWER($A166,$A$1))^(1/$A$1)</f>
        <v>183.3712082089225</v>
      </c>
      <c r="CD166" s="2">
        <f>(POWER(CD$1,$A$1)+POWER($A166,$A$1))^(1/$A$1)</f>
        <v>183.80968418448469</v>
      </c>
      <c r="CE166" s="2">
        <f>(POWER(CE$1,$A$1)+POWER($A166,$A$1))^(1/$A$1)</f>
        <v>184.25254408012933</v>
      </c>
      <c r="CF166" s="2">
        <f>(POWER(CF$1,$A$1)+POWER($A166,$A$1))^(1/$A$1)</f>
        <v>184.69975636150687</v>
      </c>
      <c r="CG166" s="2">
        <f>(POWER(CG$1,$A$1)+POWER($A166,$A$1))^(1/$A$1)</f>
        <v>185.15128949051368</v>
      </c>
      <c r="CH166" s="2">
        <f>(POWER(CH$1,$A$1)+POWER($A166,$A$1))^(1/$A$1)</f>
        <v>185.60711193270586</v>
      </c>
      <c r="CI166" s="2">
        <f>(POWER(CI$1,$A$1)+POWER($A166,$A$1))^(1/$A$1)</f>
        <v>186.06719216455113</v>
      </c>
      <c r="CJ166" s="2">
        <f>(POWER(CJ$1,$A$1)+POWER($A166,$A$1))^(1/$A$1)</f>
        <v>186.53149868051776</v>
      </c>
      <c r="CK166" s="2">
        <f>(POWER(CK$1,$A$1)+POWER($A166,$A$1))^(1/$A$1)</f>
        <v>187</v>
      </c>
      <c r="CL166" s="2">
        <f>(POWER(CL$1,$A$1)+POWER($A166,$A$1))^(1/$A$1)</f>
        <v>187.47266467407988</v>
      </c>
      <c r="CM166" s="2">
        <f>(POWER(CM$1,$A$1)+POWER($A166,$A$1))^(1/$A$1)</f>
        <v>187.94946129212502</v>
      </c>
      <c r="CN166" s="2">
        <f>(POWER(CN$1,$A$1)+POWER($A166,$A$1))^(1/$A$1)</f>
        <v>188.43035848822237</v>
      </c>
      <c r="CO166" s="2">
        <f>(POWER(CO$1,$A$1)+POWER($A166,$A$1))^(1/$A$1)</f>
        <v>188.91532494744834</v>
      </c>
      <c r="CP166" s="2">
        <f>(POWER(CP$1,$A$1)+POWER($A166,$A$1))^(1/$A$1)</f>
        <v>189.40432941197517</v>
      </c>
      <c r="CQ166" s="2">
        <f>(POWER(CQ$1,$A$1)+POWER($A166,$A$1))^(1/$A$1)</f>
        <v>189.89734068701435</v>
      </c>
      <c r="CR166" s="2">
        <f>(POWER(CR$1,$A$1)+POWER($A166,$A$1))^(1/$A$1)</f>
        <v>190.3943276465977</v>
      </c>
      <c r="CS166" s="2">
        <f>(POWER(CS$1,$A$1)+POWER($A166,$A$1))^(1/$A$1)</f>
        <v>190.89525923919641</v>
      </c>
      <c r="CT166" s="2">
        <f>(POWER(CT$1,$A$1)+POWER($A166,$A$1))^(1/$A$1)</f>
        <v>191.40010449317941</v>
      </c>
      <c r="CU166" s="2">
        <f>(POWER(CU$1,$A$1)+POWER($A166,$A$1))^(1/$A$1)</f>
        <v>191.90883252211191</v>
      </c>
      <c r="CV166" s="2">
        <f>(POWER(CV$1,$A$1)+POWER($A166,$A$1))^(1/$A$1)</f>
        <v>192.42141252989492</v>
      </c>
      <c r="CW166" s="2">
        <f>(POWER(CW$1,$A$1)+POWER($A166,$A$1))^(1/$A$1)</f>
        <v>192.93781381574738</v>
      </c>
      <c r="CX166" s="2">
        <f>(POWER(CX$1,$A$1)+POWER($A166,$A$1))^(1/$A$1)</f>
        <v>193.45800577903205</v>
      </c>
      <c r="CY166" s="2">
        <f>(POWER(CY$1,$A$1)+POWER($A166,$A$1))^(1/$A$1)</f>
        <v>193.98195792392653</v>
      </c>
      <c r="CZ166" s="2">
        <f>(POWER(CZ$1,$A$1)+POWER($A166,$A$1))^(1/$A$1)</f>
        <v>194.50963986394095</v>
      </c>
      <c r="DA166" s="2">
        <f>(POWER(DA$1,$A$1)+POWER($A166,$A$1))^(1/$A$1)</f>
        <v>195.04102132628407</v>
      </c>
      <c r="DB166" s="2">
        <f>(POWER(DB$1,$A$1)+POWER($A166,$A$1))^(1/$A$1)</f>
        <v>195.57607215607945</v>
      </c>
      <c r="DC166" s="2">
        <f>(POWER(DC$1,$A$1)+POWER($A166,$A$1))^(1/$A$1)</f>
        <v>196.11476232043319</v>
      </c>
      <c r="DD166" s="2">
        <f>(POWER(DD$1,$A$1)+POWER($A166,$A$1))^(1/$A$1)</f>
        <v>196.65706191235543</v>
      </c>
      <c r="DE166" s="2">
        <f>(POWER(DE$1,$A$1)+POWER($A166,$A$1))^(1/$A$1)</f>
        <v>197.20294115453754</v>
      </c>
      <c r="DF166" s="2">
        <f>(POWER(DF$1,$A$1)+POWER($A166,$A$1))^(1/$A$1)</f>
        <v>197.75237040298657</v>
      </c>
      <c r="DG166" s="2">
        <f>(POWER(DG$1,$A$1)+POWER($A166,$A$1))^(1/$A$1)</f>
        <v>198.30532015051941</v>
      </c>
      <c r="DH166" s="2">
        <f>(POWER(DH$1,$A$1)+POWER($A166,$A$1))^(1/$A$1)</f>
        <v>198.8617610301186</v>
      </c>
      <c r="DI166" s="2">
        <f>(POWER(DI$1,$A$1)+POWER($A166,$A$1))^(1/$A$1)</f>
        <v>199.42166381815193</v>
      </c>
      <c r="DJ166" s="2">
        <f>(POWER(DJ$1,$A$1)+POWER($A166,$A$1))^(1/$A$1)</f>
        <v>199.98499943745782</v>
      </c>
      <c r="DK166" s="2">
        <f>(POWER(DK$1,$A$1)+POWER($A166,$A$1))^(1/$A$1)</f>
        <v>200.55173896029922</v>
      </c>
      <c r="DL166" s="2">
        <f>(POWER(DL$1,$A$1)+POWER($A166,$A$1))^(1/$A$1)</f>
        <v>201.12185361118767</v>
      </c>
      <c r="DM166" s="2">
        <f>(POWER(DM$1,$A$1)+POWER($A166,$A$1))^(1/$A$1)</f>
        <v>201.69531476958011</v>
      </c>
      <c r="DN166" s="2">
        <f>(POWER(DN$1,$A$1)+POWER($A166,$A$1))^(1/$A$1)</f>
        <v>202.27209397245088</v>
      </c>
      <c r="DO166" s="2">
        <f>(POWER(DO$1,$A$1)+POWER($A166,$A$1))^(1/$A$1)</f>
        <v>202.85216291674092</v>
      </c>
      <c r="DP166" s="2">
        <f>(POWER(DP$1,$A$1)+POWER($A166,$A$1))^(1/$A$1)</f>
        <v>203.43549346168678</v>
      </c>
      <c r="DQ166" s="2">
        <f>(POWER(DQ$1,$A$1)+POWER($A166,$A$1))^(1/$A$1)</f>
        <v>204.02205763103166</v>
      </c>
      <c r="DR166" s="2">
        <f>(POWER(DR$1,$A$1)+POWER($A166,$A$1))^(1/$A$1)</f>
        <v>204.61182761512103</v>
      </c>
      <c r="DS166" s="2">
        <f>(POWER(DS$1,$A$1)+POWER($A166,$A$1))^(1/$A$1)</f>
        <v>205.20477577288497</v>
      </c>
      <c r="DT166" s="2">
        <f>(POWER(DT$1,$A$1)+POWER($A166,$A$1))^(1/$A$1)</f>
        <v>205.80087463370995</v>
      </c>
      <c r="DU166" s="2">
        <f>(POWER(DU$1,$A$1)+POWER($A166,$A$1))^(1/$A$1)</f>
        <v>206.40009689920205</v>
      </c>
      <c r="DV166" s="2">
        <f>(POWER(DV$1,$A$1)+POWER($A166,$A$1))^(1/$A$1)</f>
        <v>207.0024154448445</v>
      </c>
      <c r="DW166" s="2">
        <f>(POWER(DW$1,$A$1)+POWER($A166,$A$1))^(1/$A$1)</f>
        <v>207.60780332155147</v>
      </c>
      <c r="DX166" s="2">
        <f>(POWER(DX$1,$A$1)+POWER($A166,$A$1))^(1/$A$1)</f>
        <v>208.21623375712088</v>
      </c>
      <c r="DY166" s="2">
        <f>(POWER(DY$1,$A$1)+POWER($A166,$A$1))^(1/$A$1)</f>
        <v>208.8276801575883</v>
      </c>
      <c r="DZ166" s="2">
        <f>(POWER(DZ$1,$A$1)+POWER($A166,$A$1))^(1/$A$1)</f>
        <v>209.44211610848473</v>
      </c>
      <c r="EA166" s="2">
        <f>(POWER(EA$1,$A$1)+POWER($A166,$A$1))^(1/$A$1)</f>
        <v>210.05951537600004</v>
      </c>
      <c r="EB166" s="2">
        <f>(POWER(EB$1,$A$1)+POWER($A166,$A$1))^(1/$A$1)</f>
        <v>210.67985190805504</v>
      </c>
      <c r="EC166" s="2">
        <f>(POWER(EC$1,$A$1)+POWER($A166,$A$1))^(1/$A$1)</f>
        <v>211.303099835284</v>
      </c>
      <c r="ED166" s="2">
        <f>(POWER(ED$1,$A$1)+POWER($A166,$A$1))^(1/$A$1)</f>
        <v>211.92923347193044</v>
      </c>
      <c r="EE166" s="2">
        <f>(POWER(EE$1,$A$1)+POWER($A166,$A$1))^(1/$A$1)</f>
        <v>212.55822731665788</v>
      </c>
      <c r="EF166" s="2">
        <f>(POWER(EF$1,$A$1)+POWER($A166,$A$1))^(1/$A$1)</f>
        <v>213.19005605327843</v>
      </c>
      <c r="EG166" s="2">
        <f>(POWER(EG$1,$A$1)+POWER($A166,$A$1))^(1/$A$1)</f>
        <v>213.82469455140114</v>
      </c>
      <c r="EH166" s="2">
        <f>(POWER(EH$1,$A$1)+POWER($A166,$A$1))^(1/$A$1)</f>
        <v>214.46211786700232</v>
      </c>
      <c r="EI166" s="2">
        <f>(POWER(EI$1,$A$1)+POWER($A166,$A$1))^(1/$A$1)</f>
        <v>215.10230124292022</v>
      </c>
      <c r="EJ166" s="2">
        <f>(POWER(EJ$1,$A$1)+POWER($A166,$A$1))^(1/$A$1)</f>
        <v>215.74522010927612</v>
      </c>
      <c r="EK166" s="2">
        <f>(POWER(EK$1,$A$1)+POWER($A166,$A$1))^(1/$A$1)</f>
        <v>216.39085008382401</v>
      </c>
      <c r="EL166" s="2">
        <f>(POWER(EL$1,$A$1)+POWER($A166,$A$1))^(1/$A$1)</f>
        <v>217.03916697223107</v>
      </c>
      <c r="EM166" s="2">
        <f>(POWER(EM$1,$A$1)+POWER($A166,$A$1))^(1/$A$1)</f>
        <v>217.69014676829082</v>
      </c>
      <c r="EN166" s="2">
        <f>(POWER(EN$1,$A$1)+POWER($A166,$A$1))^(1/$A$1)</f>
        <v>218.34376565407129</v>
      </c>
      <c r="EO166" s="2">
        <f>(POWER(EO$1,$A$1)+POWER($A166,$A$1))^(1/$A$1)</f>
        <v>219</v>
      </c>
      <c r="EP166" s="2">
        <f>(POWER(EP$1,$A$1)+POWER($A166,$A$1))^(1/$A$1)</f>
        <v>219.65882636488797</v>
      </c>
      <c r="EQ166" s="2">
        <f>(POWER(EQ$1,$A$1)+POWER($A166,$A$1))^(1/$A$1)</f>
        <v>220.32022149589446</v>
      </c>
      <c r="ER166" s="2">
        <f>(POWER(ER$1,$A$1)+POWER($A166,$A$1))^(1/$A$1)</f>
        <v>220.98416232843476</v>
      </c>
      <c r="ES166" s="2">
        <f>(POWER(ES$1,$A$1)+POWER($A166,$A$1))^(1/$A$1)</f>
        <v>221.65062598603234</v>
      </c>
      <c r="ET166" s="2">
        <f>(POWER(ET$1,$A$1)+POWER($A166,$A$1))^(1/$A$1)</f>
        <v>222.31958978011812</v>
      </c>
      <c r="EU166" s="2">
        <f>(POWER(EU$1,$A$1)+POWER($A166,$A$1))^(1/$A$1)</f>
        <v>222.99103120977759</v>
      </c>
      <c r="EV166" s="2">
        <f>(POWER(EV$1,$A$1)+POWER($A166,$A$1))^(1/$A$1)</f>
        <v>223.66492796144863</v>
      </c>
      <c r="EW166" s="2">
        <f>(POWER(EW$1,$A$1)+POWER($A166,$A$1))^(1/$A$1)</f>
        <v>224.34125790857107</v>
      </c>
      <c r="EX166" s="2">
        <f>(POWER(EX$1,$A$1)+POWER($A166,$A$1))^(1/$A$1)</f>
        <v>225.01999911119012</v>
      </c>
      <c r="EY166" s="2">
        <f>(POWER(EY$1,$A$1)+POWER($A166,$A$1))^(1/$A$1)</f>
        <v>225.70112981551509</v>
      </c>
      <c r="EZ166" s="2">
        <f>(POWER(EZ$1,$A$1)+POWER($A166,$A$1))^(1/$A$1)</f>
        <v>226.38462845343543</v>
      </c>
      <c r="FA166" s="2">
        <f>(POWER(FA$1,$A$1)+POWER($A166,$A$1))^(1/$A$1)</f>
        <v>227.07047364199511</v>
      </c>
      <c r="FB166" s="2">
        <f>(POWER(FB$1,$A$1)+POWER($A166,$A$1))^(1/$A$1)</f>
        <v>227.75864418282788</v>
      </c>
      <c r="FC166" s="2">
        <f>(POWER(FC$1,$A$1)+POWER($A166,$A$1))^(1/$A$1)</f>
        <v>228.44911906155383</v>
      </c>
      <c r="FD166" s="2">
        <f>(POWER(FD$1,$A$1)+POWER($A166,$A$1))^(1/$A$1)</f>
        <v>229.14187744713973</v>
      </c>
      <c r="FE166" s="2">
        <f>(POWER(FE$1,$A$1)+POWER($A166,$A$1))^(1/$A$1)</f>
        <v>229.83689869122406</v>
      </c>
      <c r="FF166" s="2">
        <f>(POWER(FF$1,$A$1)+POWER($A166,$A$1))^(1/$A$1)</f>
        <v>230.53416232740864</v>
      </c>
      <c r="FG166" s="2">
        <f>(POWER(FG$1,$A$1)+POWER($A166,$A$1))^(1/$A$1)</f>
        <v>231.23364807051763</v>
      </c>
      <c r="FH166" s="2">
        <f>(POWER(FH$1,$A$1)+POWER($A166,$A$1))^(1/$A$1)</f>
        <v>231.93533581582605</v>
      </c>
      <c r="FI166" s="2">
        <f>(POWER(FI$1,$A$1)+POWER($A166,$A$1))^(1/$A$1)</f>
        <v>232.63920563825866</v>
      </c>
      <c r="FJ166" s="2">
        <f>(POWER(FJ$1,$A$1)+POWER($A166,$A$1))^(1/$A$1)</f>
        <v>233.34523779156069</v>
      </c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</row>
    <row r="167" spans="1:201" x14ac:dyDescent="0.25">
      <c r="A167" s="4">
        <v>166</v>
      </c>
      <c r="B167" s="2">
        <f>(POWER(B$1,$A$1)+POWER($A167,$A$1))^(1/$A$1)</f>
        <v>166.00301202086666</v>
      </c>
      <c r="C167" s="2">
        <f>(POWER(C$1,$A$1)+POWER($A167,$A$1))^(1/$A$1)</f>
        <v>166.01204775557707</v>
      </c>
      <c r="D167" s="2">
        <f>(POWER(D$1,$A$1)+POWER($A167,$A$1))^(1/$A$1)</f>
        <v>166.02710622064097</v>
      </c>
      <c r="E167" s="2">
        <f>(POWER(E$1,$A$1)+POWER($A167,$A$1))^(1/$A$1)</f>
        <v>166.04818577750254</v>
      </c>
      <c r="F167" s="2">
        <f>(POWER(F$1,$A$1)+POWER($A167,$A$1))^(1/$A$1)</f>
        <v>166.0752841334315</v>
      </c>
      <c r="G167" s="2">
        <f>(POWER(G$1,$A$1)+POWER($A167,$A$1))^(1/$A$1)</f>
        <v>166.10839834276894</v>
      </c>
      <c r="H167" s="2">
        <f>(POWER(H$1,$A$1)+POWER($A167,$A$1))^(1/$A$1)</f>
        <v>166.14752480852673</v>
      </c>
      <c r="I167" s="2">
        <f>(POWER(I$1,$A$1)+POWER($A167,$A$1))^(1/$A$1)</f>
        <v>166.19265928433782</v>
      </c>
      <c r="J167" s="2">
        <f>(POWER(J$1,$A$1)+POWER($A167,$A$1))^(1/$A$1)</f>
        <v>166.24379687675568</v>
      </c>
      <c r="K167" s="2">
        <f>(POWER(K$1,$A$1)+POWER($A167,$A$1))^(1/$A$1)</f>
        <v>166.30093204789924</v>
      </c>
      <c r="L167" s="2">
        <f>(POWER(L$1,$A$1)+POWER($A167,$A$1))^(1/$A$1)</f>
        <v>166.36405861844079</v>
      </c>
      <c r="M167" s="2">
        <f>(POWER(M$1,$A$1)+POWER($A167,$A$1))^(1/$A$1)</f>
        <v>166.43316977093238</v>
      </c>
      <c r="N167" s="2">
        <f>(POWER(N$1,$A$1)+POWER($A167,$A$1))^(1/$A$1)</f>
        <v>166.50825805346713</v>
      </c>
      <c r="O167" s="2">
        <f>(POWER(O$1,$A$1)+POWER($A167,$A$1))^(1/$A$1)</f>
        <v>166.5893153836704</v>
      </c>
      <c r="P167" s="2">
        <f>(POWER(P$1,$A$1)+POWER($A167,$A$1))^(1/$A$1)</f>
        <v>166.67633305301626</v>
      </c>
      <c r="Q167" s="2">
        <f>(POWER(Q$1,$A$1)+POWER($A167,$A$1))^(1/$A$1)</f>
        <v>166.76930173146374</v>
      </c>
      <c r="R167" s="2">
        <f>(POWER(R$1,$A$1)+POWER($A167,$A$1))^(1/$A$1)</f>
        <v>166.86821147240718</v>
      </c>
      <c r="S167" s="2">
        <f>(POWER(S$1,$A$1)+POWER($A167,$A$1))^(1/$A$1)</f>
        <v>166.97305171793442</v>
      </c>
      <c r="T167" s="2">
        <f>(POWER(T$1,$A$1)+POWER($A167,$A$1))^(1/$A$1)</f>
        <v>167.08381130438698</v>
      </c>
      <c r="U167" s="2">
        <f>(POWER(U$1,$A$1)+POWER($A167,$A$1))^(1/$A$1)</f>
        <v>167.20047846821492</v>
      </c>
      <c r="V167" s="2">
        <f>(POWER(V$1,$A$1)+POWER($A167,$A$1))^(1/$A$1)</f>
        <v>167.32304085211933</v>
      </c>
      <c r="W167" s="2">
        <f>(POWER(W$1,$A$1)+POWER($A167,$A$1))^(1/$A$1)</f>
        <v>167.45148551147582</v>
      </c>
      <c r="X167" s="2">
        <f>(POWER(X$1,$A$1)+POWER($A167,$A$1))^(1/$A$1)</f>
        <v>167.58579892103029</v>
      </c>
      <c r="Y167" s="2">
        <f>(POWER(Y$1,$A$1)+POWER($A167,$A$1))^(1/$A$1)</f>
        <v>167.72596698186004</v>
      </c>
      <c r="Z167" s="2">
        <f>(POWER(Z$1,$A$1)+POWER($A167,$A$1))^(1/$A$1)</f>
        <v>167.87197502859135</v>
      </c>
      <c r="AA167" s="2">
        <f>(POWER(AA$1,$A$1)+POWER($A167,$A$1))^(1/$A$1)</f>
        <v>168.02380783686579</v>
      </c>
      <c r="AB167" s="2">
        <f>(POWER(AB$1,$A$1)+POWER($A167,$A$1))^(1/$A$1)</f>
        <v>168.18144963104581</v>
      </c>
      <c r="AC167" s="2">
        <f>(POWER(AC$1,$A$1)+POWER($A167,$A$1))^(1/$A$1)</f>
        <v>168.34488409215172</v>
      </c>
      <c r="AD167" s="2">
        <f>(POWER(AD$1,$A$1)+POWER($A167,$A$1))^(1/$A$1)</f>
        <v>168.51409436602032</v>
      </c>
      <c r="AE167" s="2">
        <f>(POWER(AE$1,$A$1)+POWER($A167,$A$1))^(1/$A$1)</f>
        <v>168.68906307167634</v>
      </c>
      <c r="AF167" s="2">
        <f>(POWER(AF$1,$A$1)+POWER($A167,$A$1))^(1/$A$1)</f>
        <v>168.86977230990749</v>
      </c>
      <c r="AG167" s="2">
        <f>(POWER(AG$1,$A$1)+POWER($A167,$A$1))^(1/$A$1)</f>
        <v>169.05620367203329</v>
      </c>
      <c r="AH167" s="2">
        <f>(POWER(AH$1,$A$1)+POWER($A167,$A$1))^(1/$A$1)</f>
        <v>169.24833824885843</v>
      </c>
      <c r="AI167" s="2">
        <f>(POWER(AI$1,$A$1)+POWER($A167,$A$1))^(1/$A$1)</f>
        <v>169.44615663980107</v>
      </c>
      <c r="AJ167" s="2">
        <f>(POWER(AJ$1,$A$1)+POWER($A167,$A$1))^(1/$A$1)</f>
        <v>169.64963896218583</v>
      </c>
      <c r="AK167" s="2">
        <f>(POWER(AK$1,$A$1)+POWER($A167,$A$1))^(1/$A$1)</f>
        <v>169.85876486069242</v>
      </c>
      <c r="AL167" s="2">
        <f>(POWER(AL$1,$A$1)+POWER($A167,$A$1))^(1/$A$1)</f>
        <v>170.07351351694948</v>
      </c>
      <c r="AM167" s="2">
        <f>(POWER(AM$1,$A$1)+POWER($A167,$A$1))^(1/$A$1)</f>
        <v>170.29386365926402</v>
      </c>
      <c r="AN167" s="2">
        <f>(POWER(AN$1,$A$1)+POWER($A167,$A$1))^(1/$A$1)</f>
        <v>170.51979357247652</v>
      </c>
      <c r="AO167" s="2">
        <f>(POWER(AO$1,$A$1)+POWER($A167,$A$1))^(1/$A$1)</f>
        <v>170.75128110793196</v>
      </c>
      <c r="AP167" s="2">
        <f>(POWER(AP$1,$A$1)+POWER($A167,$A$1))^(1/$A$1)</f>
        <v>170.98830369355676</v>
      </c>
      <c r="AQ167" s="2">
        <f>(POWER(AQ$1,$A$1)+POWER($A167,$A$1))^(1/$A$1)</f>
        <v>171.23083834403195</v>
      </c>
      <c r="AR167" s="2">
        <f>(POWER(AR$1,$A$1)+POWER($A167,$A$1))^(1/$A$1)</f>
        <v>171.47886167105261</v>
      </c>
      <c r="AS167" s="2">
        <f>(POWER(AS$1,$A$1)+POWER($A167,$A$1))^(1/$A$1)</f>
        <v>171.73234989366446</v>
      </c>
      <c r="AT167" s="2">
        <f>(POWER(AT$1,$A$1)+POWER($A167,$A$1))^(1/$A$1)</f>
        <v>171.99127884866721</v>
      </c>
      <c r="AU167" s="2">
        <f>(POWER(AU$1,$A$1)+POWER($A167,$A$1))^(1/$A$1)</f>
        <v>172.2556240010758</v>
      </c>
      <c r="AV167" s="2">
        <f>(POWER(AV$1,$A$1)+POWER($A167,$A$1))^(1/$A$1)</f>
        <v>172.52536045462998</v>
      </c>
      <c r="AW167" s="2">
        <f>(POWER(AW$1,$A$1)+POWER($A167,$A$1))^(1/$A$1)</f>
        <v>172.80046296234278</v>
      </c>
      <c r="AX167" s="2">
        <f>(POWER(AX$1,$A$1)+POWER($A167,$A$1))^(1/$A$1)</f>
        <v>173.08090593707902</v>
      </c>
      <c r="AY167" s="2">
        <f>(POWER(AY$1,$A$1)+POWER($A167,$A$1))^(1/$A$1)</f>
        <v>173.36666346215469</v>
      </c>
      <c r="AZ167" s="2">
        <f>(POWER(AZ$1,$A$1)+POWER($A167,$A$1))^(1/$A$1)</f>
        <v>173.65770930194836</v>
      </c>
      <c r="BA167" s="2">
        <f>(POWER(BA$1,$A$1)+POWER($A167,$A$1))^(1/$A$1)</f>
        <v>173.95401691251627</v>
      </c>
      <c r="BB167" s="2">
        <f>(POWER(BB$1,$A$1)+POWER($A167,$A$1))^(1/$A$1)</f>
        <v>174.25555945220228</v>
      </c>
      <c r="BC167" s="2">
        <f>(POWER(BC$1,$A$1)+POWER($A167,$A$1))^(1/$A$1)</f>
        <v>174.56230979223437</v>
      </c>
      <c r="BD167" s="2">
        <f>(POWER(BD$1,$A$1)+POWER($A167,$A$1))^(1/$A$1)</f>
        <v>174.87424052730009</v>
      </c>
      <c r="BE167" s="2">
        <f>(POWER(BE$1,$A$1)+POWER($A167,$A$1))^(1/$A$1)</f>
        <v>175.19132398609241</v>
      </c>
      <c r="BF167" s="2">
        <f>(POWER(BF$1,$A$1)+POWER($A167,$A$1))^(1/$A$1)</f>
        <v>175.51353224181889</v>
      </c>
      <c r="BG167" s="2">
        <f>(POWER(BG$1,$A$1)+POWER($A167,$A$1))^(1/$A$1)</f>
        <v>175.84083712266613</v>
      </c>
      <c r="BH167" s="2">
        <f>(POWER(BH$1,$A$1)+POWER($A167,$A$1))^(1/$A$1)</f>
        <v>176.17321022221284</v>
      </c>
      <c r="BI167" s="2">
        <f>(POWER(BI$1,$A$1)+POWER($A167,$A$1))^(1/$A$1)</f>
        <v>176.5106229097841</v>
      </c>
      <c r="BJ167" s="2">
        <f>(POWER(BJ$1,$A$1)+POWER($A167,$A$1))^(1/$A$1)</f>
        <v>176.85304634074021</v>
      </c>
      <c r="BK167" s="2">
        <f>(POWER(BK$1,$A$1)+POWER($A167,$A$1))^(1/$A$1)</f>
        <v>177.20045146669349</v>
      </c>
      <c r="BL167" s="2">
        <f>(POWER(BL$1,$A$1)+POWER($A167,$A$1))^(1/$A$1)</f>
        <v>177.55280904564702</v>
      </c>
      <c r="BM167" s="2">
        <f>(POWER(BM$1,$A$1)+POWER($A167,$A$1))^(1/$A$1)</f>
        <v>177.9100896520487</v>
      </c>
      <c r="BN167" s="2">
        <f>(POWER(BN$1,$A$1)+POWER($A167,$A$1))^(1/$A$1)</f>
        <v>178.27226368675525</v>
      </c>
      <c r="BO167" s="2">
        <f>(POWER(BO$1,$A$1)+POWER($A167,$A$1))^(1/$A$1)</f>
        <v>178.63930138690085</v>
      </c>
      <c r="BP167" s="2">
        <f>(POWER(BP$1,$A$1)+POWER($A167,$A$1))^(1/$A$1)</f>
        <v>179.0111728356641</v>
      </c>
      <c r="BQ167" s="2">
        <f>(POWER(BQ$1,$A$1)+POWER($A167,$A$1))^(1/$A$1)</f>
        <v>179.38784797192923</v>
      </c>
      <c r="BR167" s="2">
        <f>(POWER(BR$1,$A$1)+POWER($A167,$A$1))^(1/$A$1)</f>
        <v>179.76929659983654</v>
      </c>
      <c r="BS167" s="2">
        <f>(POWER(BS$1,$A$1)+POWER($A167,$A$1))^(1/$A$1)</f>
        <v>180.15548839821673</v>
      </c>
      <c r="BT167" s="2">
        <f>(POWER(BT$1,$A$1)+POWER($A167,$A$1))^(1/$A$1)</f>
        <v>180.54639292990598</v>
      </c>
      <c r="BU167" s="2">
        <f>(POWER(BU$1,$A$1)+POWER($A167,$A$1))^(1/$A$1)</f>
        <v>180.94197965093673</v>
      </c>
      <c r="BV167" s="2">
        <f>(POWER(BV$1,$A$1)+POWER($A167,$A$1))^(1/$A$1)</f>
        <v>181.34221791960084</v>
      </c>
      <c r="BW167" s="2">
        <f>(POWER(BW$1,$A$1)+POWER($A167,$A$1))^(1/$A$1)</f>
        <v>181.7470770053813</v>
      </c>
      <c r="BX167" s="2">
        <f>(POWER(BX$1,$A$1)+POWER($A167,$A$1))^(1/$A$1)</f>
        <v>182.15652609774924</v>
      </c>
      <c r="BY167" s="2">
        <f>(POWER(BY$1,$A$1)+POWER($A167,$A$1))^(1/$A$1)</f>
        <v>182.57053431482311</v>
      </c>
      <c r="BZ167" s="2">
        <f>(POWER(BZ$1,$A$1)+POWER($A167,$A$1))^(1/$A$1)</f>
        <v>182.98907071188705</v>
      </c>
      <c r="CA167" s="2">
        <f>(POWER(CA$1,$A$1)+POWER($A167,$A$1))^(1/$A$1)</f>
        <v>183.41210428976601</v>
      </c>
      <c r="CB167" s="2">
        <f>(POWER(CB$1,$A$1)+POWER($A167,$A$1))^(1/$A$1)</f>
        <v>183.8396040030548</v>
      </c>
      <c r="CC167" s="2">
        <f>(POWER(CC$1,$A$1)+POWER($A167,$A$1))^(1/$A$1)</f>
        <v>184.27153876819935</v>
      </c>
      <c r="CD167" s="2">
        <f>(POWER(CD$1,$A$1)+POWER($A167,$A$1))^(1/$A$1)</f>
        <v>184.70787747142785</v>
      </c>
      <c r="CE167" s="2">
        <f>(POWER(CE$1,$A$1)+POWER($A167,$A$1))^(1/$A$1)</f>
        <v>185.14858897652988</v>
      </c>
      <c r="CF167" s="2">
        <f>(POWER(CF$1,$A$1)+POWER($A167,$A$1))^(1/$A$1)</f>
        <v>185.59364213248256</v>
      </c>
      <c r="CG167" s="2">
        <f>(POWER(CG$1,$A$1)+POWER($A167,$A$1))^(1/$A$1)</f>
        <v>186.04300578092153</v>
      </c>
      <c r="CH167" s="2">
        <f>(POWER(CH$1,$A$1)+POWER($A167,$A$1))^(1/$A$1)</f>
        <v>186.49664876345634</v>
      </c>
      <c r="CI167" s="2">
        <f>(POWER(CI$1,$A$1)+POWER($A167,$A$1))^(1/$A$1)</f>
        <v>186.95453992882869</v>
      </c>
      <c r="CJ167" s="2">
        <f>(POWER(CJ$1,$A$1)+POWER($A167,$A$1))^(1/$A$1)</f>
        <v>187.41664813991312</v>
      </c>
      <c r="CK167" s="2">
        <f>(POWER(CK$1,$A$1)+POWER($A167,$A$1))^(1/$A$1)</f>
        <v>187.88294228055935</v>
      </c>
      <c r="CL167" s="2">
        <f>(POWER(CL$1,$A$1)+POWER($A167,$A$1))^(1/$A$1)</f>
        <v>188.35339126227592</v>
      </c>
      <c r="CM167" s="2">
        <f>(POWER(CM$1,$A$1)+POWER($A167,$A$1))^(1/$A$1)</f>
        <v>188.82796403075471</v>
      </c>
      <c r="CN167" s="2">
        <f>(POWER(CN$1,$A$1)+POWER($A167,$A$1))^(1/$A$1)</f>
        <v>189.30662957223657</v>
      </c>
      <c r="CO167" s="2">
        <f>(POWER(CO$1,$A$1)+POWER($A167,$A$1))^(1/$A$1)</f>
        <v>189.7893569197177</v>
      </c>
      <c r="CP167" s="2">
        <f>(POWER(CP$1,$A$1)+POWER($A167,$A$1))^(1/$A$1)</f>
        <v>190.2761151589973</v>
      </c>
      <c r="CQ167" s="2">
        <f>(POWER(CQ$1,$A$1)+POWER($A167,$A$1))^(1/$A$1)</f>
        <v>190.76687343456672</v>
      </c>
      <c r="CR167" s="2">
        <f>(POWER(CR$1,$A$1)+POWER($A167,$A$1))^(1/$A$1)</f>
        <v>191.26160095534075</v>
      </c>
      <c r="CS167" s="2">
        <f>(POWER(CS$1,$A$1)+POWER($A167,$A$1))^(1/$A$1)</f>
        <v>191.76026700023129</v>
      </c>
      <c r="CT167" s="2">
        <f>(POWER(CT$1,$A$1)+POWER($A167,$A$1))^(1/$A$1)</f>
        <v>192.26284092356485</v>
      </c>
      <c r="CU167" s="2">
        <f>(POWER(CU$1,$A$1)+POWER($A167,$A$1))^(1/$A$1)</f>
        <v>192.76929216034384</v>
      </c>
      <c r="CV167" s="2">
        <f>(POWER(CV$1,$A$1)+POWER($A167,$A$1))^(1/$A$1)</f>
        <v>193.27959023135372</v>
      </c>
      <c r="CW167" s="2">
        <f>(POWER(CW$1,$A$1)+POWER($A167,$A$1))^(1/$A$1)</f>
        <v>193.79370474811611</v>
      </c>
      <c r="CX167" s="2">
        <f>(POWER(CX$1,$A$1)+POWER($A167,$A$1))^(1/$A$1)</f>
        <v>194.31160541768986</v>
      </c>
      <c r="CY167" s="2">
        <f>(POWER(CY$1,$A$1)+POWER($A167,$A$1))^(1/$A$1)</f>
        <v>194.83326204732086</v>
      </c>
      <c r="CZ167" s="2">
        <f>(POWER(CZ$1,$A$1)+POWER($A167,$A$1))^(1/$A$1)</f>
        <v>195.35864454894235</v>
      </c>
      <c r="DA167" s="2">
        <f>(POWER(DA$1,$A$1)+POWER($A167,$A$1))^(1/$A$1)</f>
        <v>195.88772294352702</v>
      </c>
      <c r="DB167" s="2">
        <f>(POWER(DB$1,$A$1)+POWER($A167,$A$1))^(1/$A$1)</f>
        <v>196.42046736529267</v>
      </c>
      <c r="DC167" s="2">
        <f>(POWER(DC$1,$A$1)+POWER($A167,$A$1))^(1/$A$1)</f>
        <v>196.95684806576287</v>
      </c>
      <c r="DD167" s="2">
        <f>(POWER(DD$1,$A$1)+POWER($A167,$A$1))^(1/$A$1)</f>
        <v>197.49683541768459</v>
      </c>
      <c r="DE167" s="2">
        <f>(POWER(DE$1,$A$1)+POWER($A167,$A$1))^(1/$A$1)</f>
        <v>198.04039991880444</v>
      </c>
      <c r="DF167" s="2">
        <f>(POWER(DF$1,$A$1)+POWER($A167,$A$1))^(1/$A$1)</f>
        <v>198.58751219550538</v>
      </c>
      <c r="DG167" s="2">
        <f>(POWER(DG$1,$A$1)+POWER($A167,$A$1))^(1/$A$1)</f>
        <v>199.13814300630605</v>
      </c>
      <c r="DH167" s="2">
        <f>(POWER(DH$1,$A$1)+POWER($A167,$A$1))^(1/$A$1)</f>
        <v>199.69226324522441</v>
      </c>
      <c r="DI167" s="2">
        <f>(POWER(DI$1,$A$1)+POWER($A167,$A$1))^(1/$A$1)</f>
        <v>200.24984394500785</v>
      </c>
      <c r="DJ167" s="2">
        <f>(POWER(DJ$1,$A$1)+POWER($A167,$A$1))^(1/$A$1)</f>
        <v>200.81085628023203</v>
      </c>
      <c r="DK167" s="2">
        <f>(POWER(DK$1,$A$1)+POWER($A167,$A$1))^(1/$A$1)</f>
        <v>201.37527157027003</v>
      </c>
      <c r="DL167" s="2">
        <f>(POWER(DL$1,$A$1)+POWER($A167,$A$1))^(1/$A$1)</f>
        <v>201.94306128213466</v>
      </c>
      <c r="DM167" s="2">
        <f>(POWER(DM$1,$A$1)+POWER($A167,$A$1))^(1/$A$1)</f>
        <v>202.51419703319567</v>
      </c>
      <c r="DN167" s="2">
        <f>(POWER(DN$1,$A$1)+POWER($A167,$A$1))^(1/$A$1)</f>
        <v>203.08865059377396</v>
      </c>
      <c r="DO167" s="2">
        <f>(POWER(DO$1,$A$1)+POWER($A167,$A$1))^(1/$A$1)</f>
        <v>203.66639388961548</v>
      </c>
      <c r="DP167" s="2">
        <f>(POWER(DP$1,$A$1)+POWER($A167,$A$1))^(1/$A$1)</f>
        <v>204.2473990042468</v>
      </c>
      <c r="DQ167" s="2">
        <f>(POWER(DQ$1,$A$1)+POWER($A167,$A$1))^(1/$A$1)</f>
        <v>204.83163818121457</v>
      </c>
      <c r="DR167" s="2">
        <f>(POWER(DR$1,$A$1)+POWER($A167,$A$1))^(1/$A$1)</f>
        <v>205.41908382621125</v>
      </c>
      <c r="DS167" s="2">
        <f>(POWER(DS$1,$A$1)+POWER($A167,$A$1))^(1/$A$1)</f>
        <v>206.00970850908945</v>
      </c>
      <c r="DT167" s="2">
        <f>(POWER(DT$1,$A$1)+POWER($A167,$A$1))^(1/$A$1)</f>
        <v>206.60348496576722</v>
      </c>
      <c r="DU167" s="2">
        <f>(POWER(DU$1,$A$1)+POWER($A167,$A$1))^(1/$A$1)</f>
        <v>207.20038610002638</v>
      </c>
      <c r="DV167" s="2">
        <f>(POWER(DV$1,$A$1)+POWER($A167,$A$1))^(1/$A$1)</f>
        <v>207.80038498520642</v>
      </c>
      <c r="DW167" s="2">
        <f>(POWER(DW$1,$A$1)+POWER($A167,$A$1))^(1/$A$1)</f>
        <v>208.40345486579631</v>
      </c>
      <c r="DX167" s="2">
        <f>(POWER(DX$1,$A$1)+POWER($A167,$A$1))^(1/$A$1)</f>
        <v>209.0095691589263</v>
      </c>
      <c r="DY167" s="2">
        <f>(POWER(DY$1,$A$1)+POWER($A167,$A$1))^(1/$A$1)</f>
        <v>209.61870145576228</v>
      </c>
      <c r="DZ167" s="2">
        <f>(POWER(DZ$1,$A$1)+POWER($A167,$A$1))^(1/$A$1)</f>
        <v>210.23082552280482</v>
      </c>
      <c r="EA167" s="2">
        <f>(POWER(EA$1,$A$1)+POWER($A167,$A$1))^(1/$A$1)</f>
        <v>210.84591530309521</v>
      </c>
      <c r="EB167" s="2">
        <f>(POWER(EB$1,$A$1)+POWER($A167,$A$1))^(1/$A$1)</f>
        <v>211.46394491733099</v>
      </c>
      <c r="EC167" s="2">
        <f>(POWER(EC$1,$A$1)+POWER($A167,$A$1))^(1/$A$1)</f>
        <v>212.08488866489287</v>
      </c>
      <c r="ED167" s="2">
        <f>(POWER(ED$1,$A$1)+POWER($A167,$A$1))^(1/$A$1)</f>
        <v>212.70872102478543</v>
      </c>
      <c r="EE167" s="2">
        <f>(POWER(EE$1,$A$1)+POWER($A167,$A$1))^(1/$A$1)</f>
        <v>213.33541665649423</v>
      </c>
      <c r="EF167" s="2">
        <f>(POWER(EF$1,$A$1)+POWER($A167,$A$1))^(1/$A$1)</f>
        <v>213.96495040076073</v>
      </c>
      <c r="EG167" s="2">
        <f>(POWER(EG$1,$A$1)+POWER($A167,$A$1))^(1/$A$1)</f>
        <v>214.59729728027799</v>
      </c>
      <c r="EH167" s="2">
        <f>(POWER(EH$1,$A$1)+POWER($A167,$A$1))^(1/$A$1)</f>
        <v>215.23243250030885</v>
      </c>
      <c r="EI167" s="2">
        <f>(POWER(EI$1,$A$1)+POWER($A167,$A$1))^(1/$A$1)</f>
        <v>215.87033144922904</v>
      </c>
      <c r="EJ167" s="2">
        <f>(POWER(EJ$1,$A$1)+POWER($A167,$A$1))^(1/$A$1)</f>
        <v>216.510969698997</v>
      </c>
      <c r="EK167" s="2">
        <f>(POWER(EK$1,$A$1)+POWER($A167,$A$1))^(1/$A$1)</f>
        <v>217.1543230055529</v>
      </c>
      <c r="EL167" s="2">
        <f>(POWER(EL$1,$A$1)+POWER($A167,$A$1))^(1/$A$1)</f>
        <v>217.8003673091485</v>
      </c>
      <c r="EM167" s="2">
        <f>(POWER(EM$1,$A$1)+POWER($A167,$A$1))^(1/$A$1)</f>
        <v>218.44907873461037</v>
      </c>
      <c r="EN167" s="2">
        <f>(POWER(EN$1,$A$1)+POWER($A167,$A$1))^(1/$A$1)</f>
        <v>219.10043359153812</v>
      </c>
      <c r="EO167" s="2">
        <f>(POWER(EO$1,$A$1)+POWER($A167,$A$1))^(1/$A$1)</f>
        <v>219.75440837443966</v>
      </c>
      <c r="EP167" s="2">
        <f>(POWER(EP$1,$A$1)+POWER($A167,$A$1))^(1/$A$1)</f>
        <v>220.41097976280582</v>
      </c>
      <c r="EQ167" s="2">
        <f>(POWER(EQ$1,$A$1)+POWER($A167,$A$1))^(1/$A$1)</f>
        <v>221.07012462112559</v>
      </c>
      <c r="ER167" s="2">
        <f>(POWER(ER$1,$A$1)+POWER($A167,$A$1))^(1/$A$1)</f>
        <v>221.73181999884454</v>
      </c>
      <c r="ES167" s="2">
        <f>(POWER(ES$1,$A$1)+POWER($A167,$A$1))^(1/$A$1)</f>
        <v>222.39604313026794</v>
      </c>
      <c r="ET167" s="2">
        <f>(POWER(ET$1,$A$1)+POWER($A167,$A$1))^(1/$A$1)</f>
        <v>223.06277143441037</v>
      </c>
      <c r="EU167" s="2">
        <f>(POWER(EU$1,$A$1)+POWER($A167,$A$1))^(1/$A$1)</f>
        <v>223.7319825147938</v>
      </c>
      <c r="EV167" s="2">
        <f>(POWER(EV$1,$A$1)+POWER($A167,$A$1))^(1/$A$1)</f>
        <v>224.4036541591959</v>
      </c>
      <c r="EW167" s="2">
        <f>(POWER(EW$1,$A$1)+POWER($A167,$A$1))^(1/$A$1)</f>
        <v>225.07776433935007</v>
      </c>
      <c r="EX167" s="2">
        <f>(POWER(EX$1,$A$1)+POWER($A167,$A$1))^(1/$A$1)</f>
        <v>225.75429121059915</v>
      </c>
      <c r="EY167" s="2">
        <f>(POWER(EY$1,$A$1)+POWER($A167,$A$1))^(1/$A$1)</f>
        <v>226.43321311150447</v>
      </c>
      <c r="EZ167" s="2">
        <f>(POWER(EZ$1,$A$1)+POWER($A167,$A$1))^(1/$A$1)</f>
        <v>227.11450856341168</v>
      </c>
      <c r="FA167" s="2">
        <f>(POWER(FA$1,$A$1)+POWER($A167,$A$1))^(1/$A$1)</f>
        <v>227.7981562699751</v>
      </c>
      <c r="FB167" s="2">
        <f>(POWER(FB$1,$A$1)+POWER($A167,$A$1))^(1/$A$1)</f>
        <v>228.48413511664219</v>
      </c>
      <c r="FC167" s="2">
        <f>(POWER(FC$1,$A$1)+POWER($A167,$A$1))^(1/$A$1)</f>
        <v>229.17242417009948</v>
      </c>
      <c r="FD167" s="2">
        <f>(POWER(FD$1,$A$1)+POWER($A167,$A$1))^(1/$A$1)</f>
        <v>229.86300267768192</v>
      </c>
      <c r="FE167" s="2">
        <f>(POWER(FE$1,$A$1)+POWER($A167,$A$1))^(1/$A$1)</f>
        <v>230.5558500667463</v>
      </c>
      <c r="FF167" s="2">
        <f>(POWER(FF$1,$A$1)+POWER($A167,$A$1))^(1/$A$1)</f>
        <v>231.25094594401122</v>
      </c>
      <c r="FG167" s="2">
        <f>(POWER(FG$1,$A$1)+POWER($A167,$A$1))^(1/$A$1)</f>
        <v>231.94827009486403</v>
      </c>
      <c r="FH167" s="2">
        <f>(POWER(FH$1,$A$1)+POWER($A167,$A$1))^(1/$A$1)</f>
        <v>232.64780248263682</v>
      </c>
      <c r="FI167" s="2">
        <f>(POWER(FI$1,$A$1)+POWER($A167,$A$1))^(1/$A$1)</f>
        <v>233.34952324785237</v>
      </c>
      <c r="FJ167" s="2">
        <f>(POWER(FJ$1,$A$1)+POWER($A167,$A$1))^(1/$A$1)</f>
        <v>234.05341270744162</v>
      </c>
      <c r="FK167" s="2">
        <f>(POWER(FK$1,$A$1)+POWER($A167,$A$1))^(1/$A$1)</f>
        <v>234.75945135393377</v>
      </c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</row>
    <row r="168" spans="1:201" x14ac:dyDescent="0.25">
      <c r="A168" s="4">
        <v>167</v>
      </c>
      <c r="B168" s="2">
        <f>(POWER(B$1,$A$1)+POWER($A168,$A$1))^(1/$A$1)</f>
        <v>167.00299398513789</v>
      </c>
      <c r="C168" s="2">
        <f>(POWER(C$1,$A$1)+POWER($A168,$A$1))^(1/$A$1)</f>
        <v>167.01197561851666</v>
      </c>
      <c r="D168" s="2">
        <f>(POWER(D$1,$A$1)+POWER($A168,$A$1))^(1/$A$1)</f>
        <v>167.02694393420481</v>
      </c>
      <c r="E168" s="2">
        <f>(POWER(E$1,$A$1)+POWER($A168,$A$1))^(1/$A$1)</f>
        <v>167.04789732289359</v>
      </c>
      <c r="F168" s="2">
        <f>(POWER(F$1,$A$1)+POWER($A168,$A$1))^(1/$A$1)</f>
        <v>167.0748335327616</v>
      </c>
      <c r="G168" s="2">
        <f>(POWER(G$1,$A$1)+POWER($A168,$A$1))^(1/$A$1)</f>
        <v>167.10774967068403</v>
      </c>
      <c r="H168" s="2">
        <f>(POWER(H$1,$A$1)+POWER($A168,$A$1))^(1/$A$1)</f>
        <v>167.14664220378464</v>
      </c>
      <c r="I168" s="2">
        <f>(POWER(I$1,$A$1)+POWER($A168,$A$1))^(1/$A$1)</f>
        <v>167.19150696132863</v>
      </c>
      <c r="J168" s="2">
        <f>(POWER(J$1,$A$1)+POWER($A168,$A$1))^(1/$A$1)</f>
        <v>167.2423391369542</v>
      </c>
      <c r="K168" s="2">
        <f>(POWER(K$1,$A$1)+POWER($A168,$A$1))^(1/$A$1)</f>
        <v>167.29913329123974</v>
      </c>
      <c r="L168" s="2">
        <f>(POWER(L$1,$A$1)+POWER($A168,$A$1))^(1/$A$1)</f>
        <v>167.36188335460378</v>
      </c>
      <c r="M168" s="2">
        <f>(POWER(M$1,$A$1)+POWER($A168,$A$1))^(1/$A$1)</f>
        <v>167.43058263053379</v>
      </c>
      <c r="N168" s="2">
        <f>(POWER(N$1,$A$1)+POWER($A168,$A$1))^(1/$A$1)</f>
        <v>167.50522379914005</v>
      </c>
      <c r="O168" s="2">
        <f>(POWER(O$1,$A$1)+POWER($A168,$A$1))^(1/$A$1)</f>
        <v>167.58579892103029</v>
      </c>
      <c r="P168" s="2">
        <f>(POWER(P$1,$A$1)+POWER($A168,$A$1))^(1/$A$1)</f>
        <v>167.67229944149989</v>
      </c>
      <c r="Q168" s="2">
        <f>(POWER(Q$1,$A$1)+POWER($A168,$A$1))^(1/$A$1)</f>
        <v>167.76471619503309</v>
      </c>
      <c r="R168" s="2">
        <f>(POWER(R$1,$A$1)+POWER($A168,$A$1))^(1/$A$1)</f>
        <v>167.86303941010956</v>
      </c>
      <c r="S168" s="2">
        <f>(POWER(S$1,$A$1)+POWER($A168,$A$1))^(1/$A$1)</f>
        <v>167.96725871431016</v>
      </c>
      <c r="T168" s="2">
        <f>(POWER(T$1,$A$1)+POWER($A168,$A$1))^(1/$A$1)</f>
        <v>168.07736313971611</v>
      </c>
      <c r="U168" s="2">
        <f>(POWER(U$1,$A$1)+POWER($A168,$A$1))^(1/$A$1)</f>
        <v>168.19334112859522</v>
      </c>
      <c r="V168" s="2">
        <f>(POWER(V$1,$A$1)+POWER($A168,$A$1))^(1/$A$1)</f>
        <v>168.31518053936787</v>
      </c>
      <c r="W168" s="2">
        <f>(POWER(W$1,$A$1)+POWER($A168,$A$1))^(1/$A$1)</f>
        <v>168.44286865284622</v>
      </c>
      <c r="X168" s="2">
        <f>(POWER(X$1,$A$1)+POWER($A168,$A$1))^(1/$A$1)</f>
        <v>168.57639217873896</v>
      </c>
      <c r="Y168" s="2">
        <f>(POWER(Y$1,$A$1)+POWER($A168,$A$1))^(1/$A$1)</f>
        <v>168.71573726241425</v>
      </c>
      <c r="Z168" s="2">
        <f>(POWER(Z$1,$A$1)+POWER($A168,$A$1))^(1/$A$1)</f>
        <v>168.86088949191284</v>
      </c>
      <c r="AA168" s="2">
        <f>(POWER(AA$1,$A$1)+POWER($A168,$A$1))^(1/$A$1)</f>
        <v>169.01183390520322</v>
      </c>
      <c r="AB168" s="2">
        <f>(POWER(AB$1,$A$1)+POWER($A168,$A$1))^(1/$A$1)</f>
        <v>169.1685549976709</v>
      </c>
      <c r="AC168" s="2">
        <f>(POWER(AC$1,$A$1)+POWER($A168,$A$1))^(1/$A$1)</f>
        <v>169.33103672983285</v>
      </c>
      <c r="AD168" s="2">
        <f>(POWER(AD$1,$A$1)+POWER($A168,$A$1))^(1/$A$1)</f>
        <v>169.49926253526885</v>
      </c>
      <c r="AE168" s="2">
        <f>(POWER(AE$1,$A$1)+POWER($A168,$A$1))^(1/$A$1)</f>
        <v>169.6732153287607</v>
      </c>
      <c r="AF168" s="2">
        <f>(POWER(AF$1,$A$1)+POWER($A168,$A$1))^(1/$A$1)</f>
        <v>169.85287751463028</v>
      </c>
      <c r="AG168" s="2">
        <f>(POWER(AG$1,$A$1)+POWER($A168,$A$1))^(1/$A$1)</f>
        <v>170.03823099526764</v>
      </c>
      <c r="AH168" s="2">
        <f>(POWER(AH$1,$A$1)+POWER($A168,$A$1))^(1/$A$1)</f>
        <v>170.22925717983969</v>
      </c>
      <c r="AI168" s="2">
        <f>(POWER(AI$1,$A$1)+POWER($A168,$A$1))^(1/$A$1)</f>
        <v>170.42593699317015</v>
      </c>
      <c r="AJ168" s="2">
        <f>(POWER(AJ$1,$A$1)+POWER($A168,$A$1))^(1/$A$1)</f>
        <v>170.62825088478169</v>
      </c>
      <c r="AK168" s="2">
        <f>(POWER(AK$1,$A$1)+POWER($A168,$A$1))^(1/$A$1)</f>
        <v>170.83617883809038</v>
      </c>
      <c r="AL168" s="2">
        <f>(POWER(AL$1,$A$1)+POWER($A168,$A$1))^(1/$A$1)</f>
        <v>171.04970037974343</v>
      </c>
      <c r="AM168" s="2">
        <f>(POWER(AM$1,$A$1)+POWER($A168,$A$1))^(1/$A$1)</f>
        <v>171.26879458909028</v>
      </c>
      <c r="AN168" s="2">
        <f>(POWER(AN$1,$A$1)+POWER($A168,$A$1))^(1/$A$1)</f>
        <v>171.49344010777787</v>
      </c>
      <c r="AO168" s="2">
        <f>(POWER(AO$1,$A$1)+POWER($A168,$A$1))^(1/$A$1)</f>
        <v>171.72361514946044</v>
      </c>
      <c r="AP168" s="2">
        <f>(POWER(AP$1,$A$1)+POWER($A168,$A$1))^(1/$A$1)</f>
        <v>171.95929750961417</v>
      </c>
      <c r="AQ168" s="2">
        <f>(POWER(AQ$1,$A$1)+POWER($A168,$A$1))^(1/$A$1)</f>
        <v>172.20046457544765</v>
      </c>
      <c r="AR168" s="2">
        <f>(POWER(AR$1,$A$1)+POWER($A168,$A$1))^(1/$A$1)</f>
        <v>172.44709333589824</v>
      </c>
      <c r="AS168" s="2">
        <f>(POWER(AS$1,$A$1)+POWER($A168,$A$1))^(1/$A$1)</f>
        <v>172.69916039170545</v>
      </c>
      <c r="AT168" s="2">
        <f>(POWER(AT$1,$A$1)+POWER($A168,$A$1))^(1/$A$1)</f>
        <v>172.9566419655516</v>
      </c>
      <c r="AU168" s="2">
        <f>(POWER(AU$1,$A$1)+POWER($A168,$A$1))^(1/$A$1)</f>
        <v>173.21951391226105</v>
      </c>
      <c r="AV168" s="2">
        <f>(POWER(AV$1,$A$1)+POWER($A168,$A$1))^(1/$A$1)</f>
        <v>173.4877517290486</v>
      </c>
      <c r="AW168" s="2">
        <f>(POWER(AW$1,$A$1)+POWER($A168,$A$1))^(1/$A$1)</f>
        <v>173.76133056580801</v>
      </c>
      <c r="AX168" s="2">
        <f>(POWER(AX$1,$A$1)+POWER($A168,$A$1))^(1/$A$1)</f>
        <v>174.04022523543227</v>
      </c>
      <c r="AY168" s="2">
        <f>(POWER(AY$1,$A$1)+POWER($A168,$A$1))^(1/$A$1)</f>
        <v>174.32441022415651</v>
      </c>
      <c r="AZ168" s="2">
        <f>(POWER(AZ$1,$A$1)+POWER($A168,$A$1))^(1/$A$1)</f>
        <v>174.61385970191483</v>
      </c>
      <c r="BA168" s="2">
        <f>(POWER(BA$1,$A$1)+POWER($A168,$A$1))^(1/$A$1)</f>
        <v>174.90854753270349</v>
      </c>
      <c r="BB168" s="2">
        <f>(POWER(BB$1,$A$1)+POWER($A168,$A$1))^(1/$A$1)</f>
        <v>175.20844728494114</v>
      </c>
      <c r="BC168" s="2">
        <f>(POWER(BC$1,$A$1)+POWER($A168,$A$1))^(1/$A$1)</f>
        <v>175.51353224181889</v>
      </c>
      <c r="BD168" s="2">
        <f>(POWER(BD$1,$A$1)+POWER($A168,$A$1))^(1/$A$1)</f>
        <v>175.82377541163197</v>
      </c>
      <c r="BE168" s="2">
        <f>(POWER(BE$1,$A$1)+POWER($A168,$A$1))^(1/$A$1)</f>
        <v>176.13914953808538</v>
      </c>
      <c r="BF168" s="2">
        <f>(POWER(BF$1,$A$1)+POWER($A168,$A$1))^(1/$A$1)</f>
        <v>176.459627110566</v>
      </c>
      <c r="BG168" s="2">
        <f>(POWER(BG$1,$A$1)+POWER($A168,$A$1))^(1/$A$1)</f>
        <v>176.78518037437414</v>
      </c>
      <c r="BH168" s="2">
        <f>(POWER(BH$1,$A$1)+POWER($A168,$A$1))^(1/$A$1)</f>
        <v>177.11578134090706</v>
      </c>
      <c r="BI168" s="2">
        <f>(POWER(BI$1,$A$1)+POWER($A168,$A$1))^(1/$A$1)</f>
        <v>177.45140179778801</v>
      </c>
      <c r="BJ168" s="2">
        <f>(POWER(BJ$1,$A$1)+POWER($A168,$A$1))^(1/$A$1)</f>
        <v>177.79201331893398</v>
      </c>
      <c r="BK168" s="2">
        <f>(POWER(BK$1,$A$1)+POWER($A168,$A$1))^(1/$A$1)</f>
        <v>178.13758727455584</v>
      </c>
      <c r="BL168" s="2">
        <f>(POWER(BL$1,$A$1)+POWER($A168,$A$1))^(1/$A$1)</f>
        <v>178.48809484108457</v>
      </c>
      <c r="BM168" s="2">
        <f>(POWER(BM$1,$A$1)+POWER($A168,$A$1))^(1/$A$1)</f>
        <v>178.84350701101786</v>
      </c>
      <c r="BN168" s="2">
        <f>(POWER(BN$1,$A$1)+POWER($A168,$A$1))^(1/$A$1)</f>
        <v>179.20379460268134</v>
      </c>
      <c r="BO168" s="2">
        <f>(POWER(BO$1,$A$1)+POWER($A168,$A$1))^(1/$A$1)</f>
        <v>179.56892826989863</v>
      </c>
      <c r="BP168" s="2">
        <f>(POWER(BP$1,$A$1)+POWER($A168,$A$1))^(1/$A$1)</f>
        <v>179.93887851156569</v>
      </c>
      <c r="BQ168" s="2">
        <f>(POWER(BQ$1,$A$1)+POWER($A168,$A$1))^(1/$A$1)</f>
        <v>180.31361568112376</v>
      </c>
      <c r="BR168" s="2">
        <f>(POWER(BR$1,$A$1)+POWER($A168,$A$1))^(1/$A$1)</f>
        <v>180.69310999592651</v>
      </c>
      <c r="BS168" s="2">
        <f>(POWER(BS$1,$A$1)+POWER($A168,$A$1))^(1/$A$1)</f>
        <v>181.07733154649699</v>
      </c>
      <c r="BT168" s="2">
        <f>(POWER(BT$1,$A$1)+POWER($A168,$A$1))^(1/$A$1)</f>
        <v>181.46625030566977</v>
      </c>
      <c r="BU168" s="2">
        <f>(POWER(BU$1,$A$1)+POWER($A168,$A$1))^(1/$A$1)</f>
        <v>181.85983613761451</v>
      </c>
      <c r="BV168" s="2">
        <f>(POWER(BV$1,$A$1)+POWER($A168,$A$1))^(1/$A$1)</f>
        <v>182.25805880673698</v>
      </c>
      <c r="BW168" s="2">
        <f>(POWER(BW$1,$A$1)+POWER($A168,$A$1))^(1/$A$1)</f>
        <v>182.6608879864543</v>
      </c>
      <c r="BX168" s="2">
        <f>(POWER(BX$1,$A$1)+POWER($A168,$A$1))^(1/$A$1)</f>
        <v>183.06829326784035</v>
      </c>
      <c r="BY168" s="2">
        <f>(POWER(BY$1,$A$1)+POWER($A168,$A$1))^(1/$A$1)</f>
        <v>183.48024416813925</v>
      </c>
      <c r="BZ168" s="2">
        <f>(POWER(BZ$1,$A$1)+POWER($A168,$A$1))^(1/$A$1)</f>
        <v>183.89671013914307</v>
      </c>
      <c r="CA168" s="2">
        <f>(POWER(CA$1,$A$1)+POWER($A168,$A$1))^(1/$A$1)</f>
        <v>184.31766057543157</v>
      </c>
      <c r="CB168" s="2">
        <f>(POWER(CB$1,$A$1)+POWER($A168,$A$1))^(1/$A$1)</f>
        <v>184.74306482247175</v>
      </c>
      <c r="CC168" s="2">
        <f>(POWER(CC$1,$A$1)+POWER($A168,$A$1))^(1/$A$1)</f>
        <v>185.17289218457435</v>
      </c>
      <c r="CD168" s="2">
        <f>(POWER(CD$1,$A$1)+POWER($A168,$A$1))^(1/$A$1)</f>
        <v>185.60711193270586</v>
      </c>
      <c r="CE168" s="2">
        <f>(POWER(CE$1,$A$1)+POWER($A168,$A$1))^(1/$A$1)</f>
        <v>186.04569331215382</v>
      </c>
      <c r="CF168" s="2">
        <f>(POWER(CF$1,$A$1)+POWER($A168,$A$1))^(1/$A$1)</f>
        <v>186.48860555004427</v>
      </c>
      <c r="CG168" s="2">
        <f>(POWER(CG$1,$A$1)+POWER($A168,$A$1))^(1/$A$1)</f>
        <v>186.93581786270923</v>
      </c>
      <c r="CH168" s="2">
        <f>(POWER(CH$1,$A$1)+POWER($A168,$A$1))^(1/$A$1)</f>
        <v>187.38729946290383</v>
      </c>
      <c r="CI168" s="2">
        <f>(POWER(CI$1,$A$1)+POWER($A168,$A$1))^(1/$A$1)</f>
        <v>187.84301956687131</v>
      </c>
      <c r="CJ168" s="2">
        <f>(POWER(CJ$1,$A$1)+POWER($A168,$A$1))^(1/$A$1)</f>
        <v>188.30294740125552</v>
      </c>
      <c r="CK168" s="2">
        <f>(POWER(CK$1,$A$1)+POWER($A168,$A$1))^(1/$A$1)</f>
        <v>188.76705220985997</v>
      </c>
      <c r="CL168" s="2">
        <f>(POWER(CL$1,$A$1)+POWER($A168,$A$1))^(1/$A$1)</f>
        <v>189.2353032602532</v>
      </c>
      <c r="CM168" s="2">
        <f>(POWER(CM$1,$A$1)+POWER($A168,$A$1))^(1/$A$1)</f>
        <v>189.70766985021982</v>
      </c>
      <c r="CN168" s="2">
        <f>(POWER(CN$1,$A$1)+POWER($A168,$A$1))^(1/$A$1)</f>
        <v>190.18412131405714</v>
      </c>
      <c r="CO168" s="2">
        <f>(POWER(CO$1,$A$1)+POWER($A168,$A$1))^(1/$A$1)</f>
        <v>190.66462702871763</v>
      </c>
      <c r="CP168" s="2">
        <f>(POWER(CP$1,$A$1)+POWER($A168,$A$1))^(1/$A$1)</f>
        <v>191.14915641979695</v>
      </c>
      <c r="CQ168" s="2">
        <f>(POWER(CQ$1,$A$1)+POWER($A168,$A$1))^(1/$A$1)</f>
        <v>191.637678967368</v>
      </c>
      <c r="CR168" s="2">
        <f>(POWER(CR$1,$A$1)+POWER($A168,$A$1))^(1/$A$1)</f>
        <v>192.13016421166145</v>
      </c>
      <c r="CS168" s="2">
        <f>(POWER(CS$1,$A$1)+POWER($A168,$A$1))^(1/$A$1)</f>
        <v>192.62658175859323</v>
      </c>
      <c r="CT168" s="2">
        <f>(POWER(CT$1,$A$1)+POWER($A168,$A$1))^(1/$A$1)</f>
        <v>193.12690128513947</v>
      </c>
      <c r="CU168" s="2">
        <f>(POWER(CU$1,$A$1)+POWER($A168,$A$1))^(1/$A$1)</f>
        <v>193.63109254456012</v>
      </c>
      <c r="CV168" s="2">
        <f>(POWER(CV$1,$A$1)+POWER($A168,$A$1))^(1/$A$1)</f>
        <v>194.13912537147169</v>
      </c>
      <c r="CW168" s="2">
        <f>(POWER(CW$1,$A$1)+POWER($A168,$A$1))^(1/$A$1)</f>
        <v>194.65096968677037</v>
      </c>
      <c r="CX168" s="2">
        <f>(POWER(CX$1,$A$1)+POWER($A168,$A$1))^(1/$A$1)</f>
        <v>195.16659550240661</v>
      </c>
      <c r="CY168" s="2">
        <f>(POWER(CY$1,$A$1)+POWER($A168,$A$1))^(1/$A$1)</f>
        <v>195.68597292601225</v>
      </c>
      <c r="CZ168" s="2">
        <f>(POWER(CZ$1,$A$1)+POWER($A168,$A$1))^(1/$A$1)</f>
        <v>196.2090721653818</v>
      </c>
      <c r="DA168" s="2">
        <f>(POWER(DA$1,$A$1)+POWER($A168,$A$1))^(1/$A$1)</f>
        <v>196.73586353280888</v>
      </c>
      <c r="DB168" s="2">
        <f>(POWER(DB$1,$A$1)+POWER($A168,$A$1))^(1/$A$1)</f>
        <v>197.26631744927971</v>
      </c>
      <c r="DC168" s="2">
        <f>(POWER(DC$1,$A$1)+POWER($A168,$A$1))^(1/$A$1)</f>
        <v>197.80040444852483</v>
      </c>
      <c r="DD168" s="2">
        <f>(POWER(DD$1,$A$1)+POWER($A168,$A$1))^(1/$A$1)</f>
        <v>198.33809518093088</v>
      </c>
      <c r="DE168" s="2">
        <f>(POWER(DE$1,$A$1)+POWER($A168,$A$1))^(1/$A$1)</f>
        <v>198.8793604173143</v>
      </c>
      <c r="DF168" s="2">
        <f>(POWER(DF$1,$A$1)+POWER($A168,$A$1))^(1/$A$1)</f>
        <v>199.42417105255822</v>
      </c>
      <c r="DG168" s="2">
        <f>(POWER(DG$1,$A$1)+POWER($A168,$A$1))^(1/$A$1)</f>
        <v>199.97249810911501</v>
      </c>
      <c r="DH168" s="2">
        <f>(POWER(DH$1,$A$1)+POWER($A168,$A$1))^(1/$A$1)</f>
        <v>200.52431274037571</v>
      </c>
      <c r="DI168" s="2">
        <f>(POWER(DI$1,$A$1)+POWER($A168,$A$1))^(1/$A$1)</f>
        <v>201.07958623390888</v>
      </c>
      <c r="DJ168" s="2">
        <f>(POWER(DJ$1,$A$1)+POWER($A168,$A$1))^(1/$A$1)</f>
        <v>201.6382900145704</v>
      </c>
      <c r="DK168" s="2">
        <f>(POWER(DK$1,$A$1)+POWER($A168,$A$1))^(1/$A$1)</f>
        <v>202.20039564748632</v>
      </c>
      <c r="DL168" s="2">
        <f>(POWER(DL$1,$A$1)+POWER($A168,$A$1))^(1/$A$1)</f>
        <v>202.76587484091104</v>
      </c>
      <c r="DM168" s="2">
        <f>(POWER(DM$1,$A$1)+POWER($A168,$A$1))^(1/$A$1)</f>
        <v>203.33469944896271</v>
      </c>
      <c r="DN168" s="2">
        <f>(POWER(DN$1,$A$1)+POWER($A168,$A$1))^(1/$A$1)</f>
        <v>203.90684147423792</v>
      </c>
      <c r="DO168" s="2">
        <f>(POWER(DO$1,$A$1)+POWER($A168,$A$1))^(1/$A$1)</f>
        <v>204.48227307030797</v>
      </c>
      <c r="DP168" s="2">
        <f>(POWER(DP$1,$A$1)+POWER($A168,$A$1))^(1/$A$1)</f>
        <v>205.06096654409879</v>
      </c>
      <c r="DQ168" s="2">
        <f>(POWER(DQ$1,$A$1)+POWER($A168,$A$1))^(1/$A$1)</f>
        <v>205.6428943581567</v>
      </c>
      <c r="DR168" s="2">
        <f>(POWER(DR$1,$A$1)+POWER($A168,$A$1))^(1/$A$1)</f>
        <v>206.22802913280242</v>
      </c>
      <c r="DS168" s="2">
        <f>(POWER(DS$1,$A$1)+POWER($A168,$A$1))^(1/$A$1)</f>
        <v>206.81634364817495</v>
      </c>
      <c r="DT168" s="2">
        <f>(POWER(DT$1,$A$1)+POWER($A168,$A$1))^(1/$A$1)</f>
        <v>207.40781084616847</v>
      </c>
      <c r="DU168" s="2">
        <f>(POWER(DU$1,$A$1)+POWER($A168,$A$1))^(1/$A$1)</f>
        <v>208.00240383226344</v>
      </c>
      <c r="DV168" s="2">
        <f>(POWER(DV$1,$A$1)+POWER($A168,$A$1))^(1/$A$1)</f>
        <v>208.60009587725506</v>
      </c>
      <c r="DW168" s="2">
        <f>(POWER(DW$1,$A$1)+POWER($A168,$A$1))^(1/$A$1)</f>
        <v>209.20086041888069</v>
      </c>
      <c r="DX168" s="2">
        <f>(POWER(DX$1,$A$1)+POWER($A168,$A$1))^(1/$A$1)</f>
        <v>209.80467106334882</v>
      </c>
      <c r="DY168" s="2">
        <f>(POWER(DY$1,$A$1)+POWER($A168,$A$1))^(1/$A$1)</f>
        <v>210.41150158677164</v>
      </c>
      <c r="DZ168" s="2">
        <f>(POWER(DZ$1,$A$1)+POWER($A168,$A$1))^(1/$A$1)</f>
        <v>211.02132593650339</v>
      </c>
      <c r="EA168" s="2">
        <f>(POWER(EA$1,$A$1)+POWER($A168,$A$1))^(1/$A$1)</f>
        <v>211.6341182323871</v>
      </c>
      <c r="EB168" s="2">
        <f>(POWER(EB$1,$A$1)+POWER($A168,$A$1))^(1/$A$1)</f>
        <v>212.24985276791125</v>
      </c>
      <c r="EC168" s="2">
        <f>(POWER(EC$1,$A$1)+POWER($A168,$A$1))^(1/$A$1)</f>
        <v>212.86850401127921</v>
      </c>
      <c r="ED168" s="2">
        <f>(POWER(ED$1,$A$1)+POWER($A168,$A$1))^(1/$A$1)</f>
        <v>213.49004660639335</v>
      </c>
      <c r="EE168" s="2">
        <f>(POWER(EE$1,$A$1)+POWER($A168,$A$1))^(1/$A$1)</f>
        <v>214.11445537375565</v>
      </c>
      <c r="EF168" s="2">
        <f>(POWER(EF$1,$A$1)+POWER($A168,$A$1))^(1/$A$1)</f>
        <v>214.74170531128786</v>
      </c>
      <c r="EG168" s="2">
        <f>(POWER(EG$1,$A$1)+POWER($A168,$A$1))^(1/$A$1)</f>
        <v>215.37177159507232</v>
      </c>
      <c r="EH168" s="2">
        <f>(POWER(EH$1,$A$1)+POWER($A168,$A$1))^(1/$A$1)</f>
        <v>216.00462958001617</v>
      </c>
      <c r="EI168" s="2">
        <f>(POWER(EI$1,$A$1)+POWER($A168,$A$1))^(1/$A$1)</f>
        <v>216.640254800441</v>
      </c>
      <c r="EJ168" s="2">
        <f>(POWER(EJ$1,$A$1)+POWER($A168,$A$1))^(1/$A$1)</f>
        <v>217.27862297059966</v>
      </c>
      <c r="EK168" s="2">
        <f>(POWER(EK$1,$A$1)+POWER($A168,$A$1))^(1/$A$1)</f>
        <v>217.91970998512272</v>
      </c>
      <c r="EL168" s="2">
        <f>(POWER(EL$1,$A$1)+POWER($A168,$A$1))^(1/$A$1)</f>
        <v>218.56349191939628</v>
      </c>
      <c r="EM168" s="2">
        <f>(POWER(EM$1,$A$1)+POWER($A168,$A$1))^(1/$A$1)</f>
        <v>219.20994502987313</v>
      </c>
      <c r="EN168" s="2">
        <f>(POWER(EN$1,$A$1)+POWER($A168,$A$1))^(1/$A$1)</f>
        <v>219.8590457543196</v>
      </c>
      <c r="EO168" s="2">
        <f>(POWER(EO$1,$A$1)+POWER($A168,$A$1))^(1/$A$1)</f>
        <v>220.51077071199947</v>
      </c>
      <c r="EP168" s="2">
        <f>(POWER(EP$1,$A$1)+POWER($A168,$A$1))^(1/$A$1)</f>
        <v>221.16509670379727</v>
      </c>
      <c r="EQ168" s="2">
        <f>(POWER(EQ$1,$A$1)+POWER($A168,$A$1))^(1/$A$1)</f>
        <v>221.82200071228283</v>
      </c>
      <c r="ER168" s="2">
        <f>(POWER(ER$1,$A$1)+POWER($A168,$A$1))^(1/$A$1)</f>
        <v>222.48145990171855</v>
      </c>
      <c r="ES168" s="2">
        <f>(POWER(ES$1,$A$1)+POWER($A168,$A$1))^(1/$A$1)</f>
        <v>223.14345161801185</v>
      </c>
      <c r="ET168" s="2">
        <f>(POWER(ET$1,$A$1)+POWER($A168,$A$1))^(1/$A$1)</f>
        <v>223.80795338861395</v>
      </c>
      <c r="EU168" s="2">
        <f>(POWER(EU$1,$A$1)+POWER($A168,$A$1))^(1/$A$1)</f>
        <v>224.47494292236718</v>
      </c>
      <c r="EV168" s="2">
        <f>(POWER(EV$1,$A$1)+POWER($A168,$A$1))^(1/$A$1)</f>
        <v>225.1443981093023</v>
      </c>
      <c r="EW168" s="2">
        <f>(POWER(EW$1,$A$1)+POWER($A168,$A$1))^(1/$A$1)</f>
        <v>225.81629702038779</v>
      </c>
      <c r="EX168" s="2">
        <f>(POWER(EX$1,$A$1)+POWER($A168,$A$1))^(1/$A$1)</f>
        <v>226.49061790723252</v>
      </c>
      <c r="EY168" s="2">
        <f>(POWER(EY$1,$A$1)+POWER($A168,$A$1))^(1/$A$1)</f>
        <v>227.16733920174352</v>
      </c>
      <c r="EZ168" s="2">
        <f>(POWER(EZ$1,$A$1)+POWER($A168,$A$1))^(1/$A$1)</f>
        <v>227.84643951574051</v>
      </c>
      <c r="FA168" s="2">
        <f>(POWER(FA$1,$A$1)+POWER($A168,$A$1))^(1/$A$1)</f>
        <v>228.52789764052878</v>
      </c>
      <c r="FB168" s="2">
        <f>(POWER(FB$1,$A$1)+POWER($A168,$A$1))^(1/$A$1)</f>
        <v>229.21169254643183</v>
      </c>
      <c r="FC168" s="2">
        <f>(POWER(FC$1,$A$1)+POWER($A168,$A$1))^(1/$A$1)</f>
        <v>229.8978033822855</v>
      </c>
      <c r="FD168" s="2">
        <f>(POWER(FD$1,$A$1)+POWER($A168,$A$1))^(1/$A$1)</f>
        <v>230.58620947489467</v>
      </c>
      <c r="FE168" s="2">
        <f>(POWER(FE$1,$A$1)+POWER($A168,$A$1))^(1/$A$1)</f>
        <v>231.27689032845456</v>
      </c>
      <c r="FF168" s="2">
        <f>(POWER(FF$1,$A$1)+POWER($A168,$A$1))^(1/$A$1)</f>
        <v>231.96982562393757</v>
      </c>
      <c r="FG168" s="2">
        <f>(POWER(FG$1,$A$1)+POWER($A168,$A$1))^(1/$A$1)</f>
        <v>232.66499521844707</v>
      </c>
      <c r="FH168" s="2">
        <f>(POWER(FH$1,$A$1)+POWER($A168,$A$1))^(1/$A$1)</f>
        <v>233.36237914453991</v>
      </c>
      <c r="FI168" s="2">
        <f>(POWER(FI$1,$A$1)+POWER($A168,$A$1))^(1/$A$1)</f>
        <v>234.06195760951843</v>
      </c>
      <c r="FJ168" s="2">
        <f>(POWER(FJ$1,$A$1)+POWER($A168,$A$1))^(1/$A$1)</f>
        <v>234.76371099469355</v>
      </c>
      <c r="FK168" s="2">
        <f>(POWER(FK$1,$A$1)+POWER($A168,$A$1))^(1/$A$1)</f>
        <v>235.46761985462035</v>
      </c>
      <c r="FL168" s="2">
        <f>(POWER(FL$1,$A$1)+POWER($A168,$A$1))^(1/$A$1)</f>
        <v>236.17366491630688</v>
      </c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</row>
    <row r="169" spans="1:201" x14ac:dyDescent="0.25">
      <c r="A169" s="4">
        <v>168</v>
      </c>
      <c r="B169" s="2">
        <f>(POWER(B$1,$A$1)+POWER($A169,$A$1))^(1/$A$1)</f>
        <v>168.00297616411441</v>
      </c>
      <c r="C169" s="2">
        <f>(POWER(C$1,$A$1)+POWER($A169,$A$1))^(1/$A$1)</f>
        <v>168.01190434013895</v>
      </c>
      <c r="D169" s="2">
        <f>(POWER(D$1,$A$1)+POWER($A169,$A$1))^(1/$A$1)</f>
        <v>168.02678357928536</v>
      </c>
      <c r="E169" s="2">
        <f>(POWER(E$1,$A$1)+POWER($A169,$A$1))^(1/$A$1)</f>
        <v>168.04761230080004</v>
      </c>
      <c r="F169" s="2">
        <f>(POWER(F$1,$A$1)+POWER($A169,$A$1))^(1/$A$1)</f>
        <v>168.07438829280326</v>
      </c>
      <c r="G169" s="2">
        <f>(POWER(G$1,$A$1)+POWER($A169,$A$1))^(1/$A$1)</f>
        <v>168.10710871346279</v>
      </c>
      <c r="H169" s="2">
        <f>(POWER(H$1,$A$1)+POWER($A169,$A$1))^(1/$A$1)</f>
        <v>168.14577009250038</v>
      </c>
      <c r="I169" s="2">
        <f>(POWER(I$1,$A$1)+POWER($A169,$A$1))^(1/$A$1)</f>
        <v>168.19036833302911</v>
      </c>
      <c r="J169" s="2">
        <f>(POWER(J$1,$A$1)+POWER($A169,$A$1))^(1/$A$1)</f>
        <v>168.24089871371942</v>
      </c>
      <c r="K169" s="2">
        <f>(POWER(K$1,$A$1)+POWER($A169,$A$1))^(1/$A$1)</f>
        <v>168.2973558912914</v>
      </c>
      <c r="L169" s="2">
        <f>(POWER(L$1,$A$1)+POWER($A169,$A$1))^(1/$A$1)</f>
        <v>168.35973390332975</v>
      </c>
      <c r="M169" s="2">
        <f>(POWER(M$1,$A$1)+POWER($A169,$A$1))^(1/$A$1)</f>
        <v>168.4280261714184</v>
      </c>
      <c r="N169" s="2">
        <f>(POWER(N$1,$A$1)+POWER($A169,$A$1))^(1/$A$1)</f>
        <v>168.50222550459088</v>
      </c>
      <c r="O169" s="2">
        <f>(POWER(O$1,$A$1)+POWER($A169,$A$1))^(1/$A$1)</f>
        <v>168.58232410309213</v>
      </c>
      <c r="P169" s="2">
        <f>(POWER(P$1,$A$1)+POWER($A169,$A$1))^(1/$A$1)</f>
        <v>168.66831356244717</v>
      </c>
      <c r="Q169" s="2">
        <f>(POWER(Q$1,$A$1)+POWER($A169,$A$1))^(1/$A$1)</f>
        <v>168.7601848778319</v>
      </c>
      <c r="R169" s="2">
        <f>(POWER(R$1,$A$1)+POWER($A169,$A$1))^(1/$A$1)</f>
        <v>168.85792844874061</v>
      </c>
      <c r="S169" s="2">
        <f>(POWER(S$1,$A$1)+POWER($A169,$A$1))^(1/$A$1)</f>
        <v>168.96153408394468</v>
      </c>
      <c r="T169" s="2">
        <f>(POWER(T$1,$A$1)+POWER($A169,$A$1))^(1/$A$1)</f>
        <v>169.07099100673656</v>
      </c>
      <c r="U169" s="2">
        <f>(POWER(U$1,$A$1)+POWER($A169,$A$1))^(1/$A$1)</f>
        <v>169.18628786045281</v>
      </c>
      <c r="V169" s="2">
        <f>(POWER(V$1,$A$1)+POWER($A169,$A$1))^(1/$A$1)</f>
        <v>169.30741271426953</v>
      </c>
      <c r="W169" s="2">
        <f>(POWER(W$1,$A$1)+POWER($A169,$A$1))^(1/$A$1)</f>
        <v>169.43435306926398</v>
      </c>
      <c r="X169" s="2">
        <f>(POWER(X$1,$A$1)+POWER($A169,$A$1))^(1/$A$1)</f>
        <v>169.56709586473431</v>
      </c>
      <c r="Y169" s="2">
        <f>(POWER(Y$1,$A$1)+POWER($A169,$A$1))^(1/$A$1)</f>
        <v>169.70562748477141</v>
      </c>
      <c r="Z169" s="2">
        <f>(POWER(Z$1,$A$1)+POWER($A169,$A$1))^(1/$A$1)</f>
        <v>169.84993376507393</v>
      </c>
      <c r="AA169" s="2">
        <f>(POWER(AA$1,$A$1)+POWER($A169,$A$1))^(1/$A$1)</f>
        <v>170</v>
      </c>
      <c r="AB169" s="2">
        <f>(POWER(AB$1,$A$1)+POWER($A169,$A$1))^(1/$A$1)</f>
        <v>170.1558109498468</v>
      </c>
      <c r="AC169" s="2">
        <f>(POWER(AC$1,$A$1)+POWER($A169,$A$1))^(1/$A$1)</f>
        <v>170.31735084835015</v>
      </c>
      <c r="AD169" s="2">
        <f>(POWER(AD$1,$A$1)+POWER($A169,$A$1))^(1/$A$1)</f>
        <v>170.48460341039598</v>
      </c>
      <c r="AE169" s="2">
        <f>(POWER(AE$1,$A$1)+POWER($A169,$A$1))^(1/$A$1)</f>
        <v>170.65755183993471</v>
      </c>
      <c r="AF169" s="2">
        <f>(POWER(AF$1,$A$1)+POWER($A169,$A$1))^(1/$A$1)</f>
        <v>170.83617883809038</v>
      </c>
      <c r="AG169" s="2">
        <f>(POWER(AG$1,$A$1)+POWER($A169,$A$1))^(1/$A$1)</f>
        <v>171.02046661145559</v>
      </c>
      <c r="AH169" s="2">
        <f>(POWER(AH$1,$A$1)+POWER($A169,$A$1))^(1/$A$1)</f>
        <v>171.21039688056331</v>
      </c>
      <c r="AI169" s="2">
        <f>(POWER(AI$1,$A$1)+POWER($A169,$A$1))^(1/$A$1)</f>
        <v>171.40595088852663</v>
      </c>
      <c r="AJ169" s="2">
        <f>(POWER(AJ$1,$A$1)+POWER($A169,$A$1))^(1/$A$1)</f>
        <v>171.60710940983768</v>
      </c>
      <c r="AK169" s="2">
        <f>(POWER(AK$1,$A$1)+POWER($A169,$A$1))^(1/$A$1)</f>
        <v>171.81385275931623</v>
      </c>
      <c r="AL169" s="2">
        <f>(POWER(AL$1,$A$1)+POWER($A169,$A$1))^(1/$A$1)</f>
        <v>172.02616080119907</v>
      </c>
      <c r="AM169" s="2">
        <f>(POWER(AM$1,$A$1)+POWER($A169,$A$1))^(1/$A$1)</f>
        <v>172.24401295836091</v>
      </c>
      <c r="AN169" s="2">
        <f>(POWER(AN$1,$A$1)+POWER($A169,$A$1))^(1/$A$1)</f>
        <v>172.46738822165773</v>
      </c>
      <c r="AO169" s="2">
        <f>(POWER(AO$1,$A$1)+POWER($A169,$A$1))^(1/$A$1)</f>
        <v>172.69626515938322</v>
      </c>
      <c r="AP169" s="2">
        <f>(POWER(AP$1,$A$1)+POWER($A169,$A$1))^(1/$A$1)</f>
        <v>172.93062192682936</v>
      </c>
      <c r="AQ169" s="2">
        <f>(POWER(AQ$1,$A$1)+POWER($A169,$A$1))^(1/$A$1)</f>
        <v>173.17043627594174</v>
      </c>
      <c r="AR169" s="2">
        <f>(POWER(AR$1,$A$1)+POWER($A169,$A$1))^(1/$A$1)</f>
        <v>173.4156855650607</v>
      </c>
      <c r="AS169" s="2">
        <f>(POWER(AS$1,$A$1)+POWER($A169,$A$1))^(1/$A$1)</f>
        <v>173.66634676873929</v>
      </c>
      <c r="AT169" s="2">
        <f>(POWER(AT$1,$A$1)+POWER($A169,$A$1))^(1/$A$1)</f>
        <v>173.92239648762893</v>
      </c>
      <c r="AU169" s="2">
        <f>(POWER(AU$1,$A$1)+POWER($A169,$A$1))^(1/$A$1)</f>
        <v>174.18381095842403</v>
      </c>
      <c r="AV169" s="2">
        <f>(POWER(AV$1,$A$1)+POWER($A169,$A$1))^(1/$A$1)</f>
        <v>174.4505660638566</v>
      </c>
      <c r="AW169" s="2">
        <f>(POWER(AW$1,$A$1)+POWER($A169,$A$1))^(1/$A$1)</f>
        <v>174.72263734273244</v>
      </c>
      <c r="AX169" s="2">
        <f>(POWER(AX$1,$A$1)+POWER($A169,$A$1))^(1/$A$1)</f>
        <v>175</v>
      </c>
      <c r="AY169" s="2">
        <f>(POWER(AY$1,$A$1)+POWER($A169,$A$1))^(1/$A$1)</f>
        <v>175.28262891684389</v>
      </c>
      <c r="AZ169" s="2">
        <f>(POWER(AZ$1,$A$1)+POWER($A169,$A$1))^(1/$A$1)</f>
        <v>175.57049866079439</v>
      </c>
      <c r="BA169" s="2">
        <f>(POWER(BA$1,$A$1)+POWER($A169,$A$1))^(1/$A$1)</f>
        <v>175.86358349584486</v>
      </c>
      <c r="BB169" s="2">
        <f>(POWER(BB$1,$A$1)+POWER($A169,$A$1))^(1/$A$1)</f>
        <v>176.16185739256952</v>
      </c>
      <c r="BC169" s="2">
        <f>(POWER(BC$1,$A$1)+POWER($A169,$A$1))^(1/$A$1)</f>
        <v>176.46529403823291</v>
      </c>
      <c r="BD169" s="2">
        <f>(POWER(BD$1,$A$1)+POWER($A169,$A$1))^(1/$A$1)</f>
        <v>176.77386684688435</v>
      </c>
      <c r="BE169" s="2">
        <f>(POWER(BE$1,$A$1)+POWER($A169,$A$1))^(1/$A$1)</f>
        <v>177.08754896942924</v>
      </c>
      <c r="BF169" s="2">
        <f>(POWER(BF$1,$A$1)+POWER($A169,$A$1))^(1/$A$1)</f>
        <v>177.40631330367023</v>
      </c>
      <c r="BG169" s="2">
        <f>(POWER(BG$1,$A$1)+POWER($A169,$A$1))^(1/$A$1)</f>
        <v>177.73013250431114</v>
      </c>
      <c r="BH169" s="2">
        <f>(POWER(BH$1,$A$1)+POWER($A169,$A$1))^(1/$A$1)</f>
        <v>178.05897899291685</v>
      </c>
      <c r="BI169" s="2">
        <f>(POWER(BI$1,$A$1)+POWER($A169,$A$1))^(1/$A$1)</f>
        <v>178.39282496782207</v>
      </c>
      <c r="BJ169" s="2">
        <f>(POWER(BJ$1,$A$1)+POWER($A169,$A$1))^(1/$A$1)</f>
        <v>178.73164241398331</v>
      </c>
      <c r="BK169" s="2">
        <f>(POWER(BK$1,$A$1)+POWER($A169,$A$1))^(1/$A$1)</f>
        <v>179.07540311276699</v>
      </c>
      <c r="BL169" s="2">
        <f>(POWER(BL$1,$A$1)+POWER($A169,$A$1))^(1/$A$1)</f>
        <v>179.42407865166817</v>
      </c>
      <c r="BM169" s="2">
        <f>(POWER(BM$1,$A$1)+POWER($A169,$A$1))^(1/$A$1)</f>
        <v>179.77764043395385</v>
      </c>
      <c r="BN169" s="2">
        <f>(POWER(BN$1,$A$1)+POWER($A169,$A$1))^(1/$A$1)</f>
        <v>180.13605968822566</v>
      </c>
      <c r="BO169" s="2">
        <f>(POWER(BO$1,$A$1)+POWER($A169,$A$1))^(1/$A$1)</f>
        <v>180.49930747789588</v>
      </c>
      <c r="BP169" s="2">
        <f>(POWER(BP$1,$A$1)+POWER($A169,$A$1))^(1/$A$1)</f>
        <v>180.86735471057236</v>
      </c>
      <c r="BQ169" s="2">
        <f>(POWER(BQ$1,$A$1)+POWER($A169,$A$1))^(1/$A$1)</f>
        <v>181.24017214734707</v>
      </c>
      <c r="BR169" s="2">
        <f>(POWER(BR$1,$A$1)+POWER($A169,$A$1))^(1/$A$1)</f>
        <v>181.61773041198373</v>
      </c>
      <c r="BS169" s="2">
        <f>(POWER(BS$1,$A$1)+POWER($A169,$A$1))^(1/$A$1)</f>
        <v>182</v>
      </c>
      <c r="BT169" s="2">
        <f>(POWER(BT$1,$A$1)+POWER($A169,$A$1))^(1/$A$1)</f>
        <v>182.3869512876401</v>
      </c>
      <c r="BU169" s="2">
        <f>(POWER(BU$1,$A$1)+POWER($A169,$A$1))^(1/$A$1)</f>
        <v>182.77855454073381</v>
      </c>
      <c r="BV169" s="2">
        <f>(POWER(BV$1,$A$1)+POWER($A169,$A$1))^(1/$A$1)</f>
        <v>183.17477992343814</v>
      </c>
      <c r="BW169" s="2">
        <f>(POWER(BW$1,$A$1)+POWER($A169,$A$1))^(1/$A$1)</f>
        <v>183.5755975068582</v>
      </c>
      <c r="BX169" s="2">
        <f>(POWER(BX$1,$A$1)+POWER($A169,$A$1))^(1/$A$1)</f>
        <v>183.98097727754356</v>
      </c>
      <c r="BY169" s="2">
        <f>(POWER(BY$1,$A$1)+POWER($A169,$A$1))^(1/$A$1)</f>
        <v>184.39088914585776</v>
      </c>
      <c r="BZ169" s="2">
        <f>(POWER(BZ$1,$A$1)+POWER($A169,$A$1))^(1/$A$1)</f>
        <v>184.80530295421721</v>
      </c>
      <c r="CA169" s="2">
        <f>(POWER(CA$1,$A$1)+POWER($A169,$A$1))^(1/$A$1)</f>
        <v>185.22418848519757</v>
      </c>
      <c r="CB169" s="2">
        <f>(POWER(CB$1,$A$1)+POWER($A169,$A$1))^(1/$A$1)</f>
        <v>185.64751546950473</v>
      </c>
      <c r="CC169" s="2">
        <f>(POWER(CC$1,$A$1)+POWER($A169,$A$1))^(1/$A$1)</f>
        <v>186.07525359380813</v>
      </c>
      <c r="CD169" s="2">
        <f>(POWER(CD$1,$A$1)+POWER($A169,$A$1))^(1/$A$1)</f>
        <v>186.50737250843463</v>
      </c>
      <c r="CE169" s="2">
        <f>(POWER(CE$1,$A$1)+POWER($A169,$A$1))^(1/$A$1)</f>
        <v>186.9438418349211</v>
      </c>
      <c r="CF169" s="2">
        <f>(POWER(CF$1,$A$1)+POWER($A169,$A$1))^(1/$A$1)</f>
        <v>187.3846311734236</v>
      </c>
      <c r="CG169" s="2">
        <f>(POWER(CG$1,$A$1)+POWER($A169,$A$1))^(1/$A$1)</f>
        <v>187.82971010998233</v>
      </c>
      <c r="CH169" s="2">
        <f>(POWER(CH$1,$A$1)+POWER($A169,$A$1))^(1/$A$1)</f>
        <v>188.27904822364064</v>
      </c>
      <c r="CI169" s="2">
        <f>(POWER(CI$1,$A$1)+POWER($A169,$A$1))^(1/$A$1)</f>
        <v>188.73261509341728</v>
      </c>
      <c r="CJ169" s="2">
        <f>(POWER(CJ$1,$A$1)+POWER($A169,$A$1))^(1/$A$1)</f>
        <v>189.19038030513073</v>
      </c>
      <c r="CK169" s="2">
        <f>(POWER(CK$1,$A$1)+POWER($A169,$A$1))^(1/$A$1)</f>
        <v>189.65231345807516</v>
      </c>
      <c r="CL169" s="2">
        <f>(POWER(CL$1,$A$1)+POWER($A169,$A$1))^(1/$A$1)</f>
        <v>190.11838417154718</v>
      </c>
      <c r="CM169" s="2">
        <f>(POWER(CM$1,$A$1)+POWER($A169,$A$1))^(1/$A$1)</f>
        <v>190.58856209122308</v>
      </c>
      <c r="CN169" s="2">
        <f>(POWER(CN$1,$A$1)+POWER($A169,$A$1))^(1/$A$1)</f>
        <v>191.06281689538653</v>
      </c>
      <c r="CO169" s="2">
        <f>(POWER(CO$1,$A$1)+POWER($A169,$A$1))^(1/$A$1)</f>
        <v>191.54111830100607</v>
      </c>
      <c r="CP169" s="2">
        <f>(POWER(CP$1,$A$1)+POWER($A169,$A$1))^(1/$A$1)</f>
        <v>192.02343606966312</v>
      </c>
      <c r="CQ169" s="2">
        <f>(POWER(CQ$1,$A$1)+POWER($A169,$A$1))^(1/$A$1)</f>
        <v>192.50974001333023</v>
      </c>
      <c r="CR169" s="2">
        <f>(POWER(CR$1,$A$1)+POWER($A169,$A$1))^(1/$A$1)</f>
        <v>193</v>
      </c>
      <c r="CS169" s="2">
        <f>(POWER(CS$1,$A$1)+POWER($A169,$A$1))^(1/$A$1)</f>
        <v>193.49418595916518</v>
      </c>
      <c r="CT169" s="2">
        <f>(POWER(CT$1,$A$1)+POWER($A169,$A$1))^(1/$A$1)</f>
        <v>193.9922678871506</v>
      </c>
      <c r="CU169" s="2">
        <f>(POWER(CU$1,$A$1)+POWER($A169,$A$1))^(1/$A$1)</f>
        <v>194.49421585229726</v>
      </c>
      <c r="CV169" s="2">
        <f>(POWER(CV$1,$A$1)+POWER($A169,$A$1))^(1/$A$1)</f>
        <v>195</v>
      </c>
      <c r="CW169" s="2">
        <f>(POWER(CW$1,$A$1)+POWER($A169,$A$1))^(1/$A$1)</f>
        <v>195.50959055759898</v>
      </c>
      <c r="CX169" s="2">
        <f>(POWER(CX$1,$A$1)+POWER($A169,$A$1))^(1/$A$1)</f>
        <v>196.02295783912658</v>
      </c>
      <c r="CY169" s="2">
        <f>(POWER(CY$1,$A$1)+POWER($A169,$A$1))^(1/$A$1)</f>
        <v>196.54007224991039</v>
      </c>
      <c r="CZ169" s="2">
        <f>(POWER(CZ$1,$A$1)+POWER($A169,$A$1))^(1/$A$1)</f>
        <v>197.06090429103384</v>
      </c>
      <c r="DA169" s="2">
        <f>(POWER(DA$1,$A$1)+POWER($A169,$A$1))^(1/$A$1)</f>
        <v>197.58542456365549</v>
      </c>
      <c r="DB169" s="2">
        <f>(POWER(DB$1,$A$1)+POWER($A169,$A$1))^(1/$A$1)</f>
        <v>198.11360377318869</v>
      </c>
      <c r="DC169" s="2">
        <f>(POWER(DC$1,$A$1)+POWER($A169,$A$1))^(1/$A$1)</f>
        <v>198.64541273334251</v>
      </c>
      <c r="DD169" s="2">
        <f>(POWER(DD$1,$A$1)+POWER($A169,$A$1))^(1/$A$1)</f>
        <v>199.18082237002639</v>
      </c>
      <c r="DE169" s="2">
        <f>(POWER(DE$1,$A$1)+POWER($A169,$A$1))^(1/$A$1)</f>
        <v>199.71980372511885</v>
      </c>
      <c r="DF169" s="2">
        <f>(POWER(DF$1,$A$1)+POWER($A169,$A$1))^(1/$A$1)</f>
        <v>200.26232796010336</v>
      </c>
      <c r="DG169" s="2">
        <f>(POWER(DG$1,$A$1)+POWER($A169,$A$1))^(1/$A$1)</f>
        <v>200.80836635957178</v>
      </c>
      <c r="DH169" s="2">
        <f>(POWER(DH$1,$A$1)+POWER($A169,$A$1))^(1/$A$1)</f>
        <v>201.35789033459801</v>
      </c>
      <c r="DI169" s="2">
        <f>(POWER(DI$1,$A$1)+POWER($A169,$A$1))^(1/$A$1)</f>
        <v>201.9108714259834</v>
      </c>
      <c r="DJ169" s="2">
        <f>(POWER(DJ$1,$A$1)+POWER($A169,$A$1))^(1/$A$1)</f>
        <v>202.46728130737569</v>
      </c>
      <c r="DK169" s="2">
        <f>(POWER(DK$1,$A$1)+POWER($A169,$A$1))^(1/$A$1)</f>
        <v>203.02709178826356</v>
      </c>
      <c r="DL169" s="2">
        <f>(POWER(DL$1,$A$1)+POWER($A169,$A$1))^(1/$A$1)</f>
        <v>203.59027481684876</v>
      </c>
      <c r="DM169" s="2">
        <f>(POWER(DM$1,$A$1)+POWER($A169,$A$1))^(1/$A$1)</f>
        <v>204.15680248279753</v>
      </c>
      <c r="DN169" s="2">
        <f>(POWER(DN$1,$A$1)+POWER($A169,$A$1))^(1/$A$1)</f>
        <v>204.72664701987381</v>
      </c>
      <c r="DO169" s="2">
        <f>(POWER(DO$1,$A$1)+POWER($A169,$A$1))^(1/$A$1)</f>
        <v>205.29978080845581</v>
      </c>
      <c r="DP169" s="2">
        <f>(POWER(DP$1,$A$1)+POWER($A169,$A$1))^(1/$A$1)</f>
        <v>205.87617637793841</v>
      </c>
      <c r="DQ169" s="2">
        <f>(POWER(DQ$1,$A$1)+POWER($A169,$A$1))^(1/$A$1)</f>
        <v>206.45580640902304</v>
      </c>
      <c r="DR169" s="2">
        <f>(POWER(DR$1,$A$1)+POWER($A169,$A$1))^(1/$A$1)</f>
        <v>207.03864373589778</v>
      </c>
      <c r="DS169" s="2">
        <f>(POWER(DS$1,$A$1)+POWER($A169,$A$1))^(1/$A$1)</f>
        <v>207.62466134830902</v>
      </c>
      <c r="DT169" s="2">
        <f>(POWER(DT$1,$A$1)+POWER($A169,$A$1))^(1/$A$1)</f>
        <v>208.21383239352758</v>
      </c>
      <c r="DU169" s="2">
        <f>(POWER(DU$1,$A$1)+POWER($A169,$A$1))^(1/$A$1)</f>
        <v>208.80613017821099</v>
      </c>
      <c r="DV169" s="2">
        <f>(POWER(DV$1,$A$1)+POWER($A169,$A$1))^(1/$A$1)</f>
        <v>209.40152817016403</v>
      </c>
      <c r="DW169" s="2">
        <f>(POWER(DW$1,$A$1)+POWER($A169,$A$1))^(1/$A$1)</f>
        <v>210</v>
      </c>
      <c r="DX169" s="2">
        <f>(POWER(DX$1,$A$1)+POWER($A169,$A$1))^(1/$A$1)</f>
        <v>210.60151946270474</v>
      </c>
      <c r="DY169" s="2">
        <f>(POWER(DY$1,$A$1)+POWER($A169,$A$1))^(1/$A$1)</f>
        <v>211.20606051910536</v>
      </c>
      <c r="DZ169" s="2">
        <f>(POWER(DZ$1,$A$1)+POWER($A169,$A$1))^(1/$A$1)</f>
        <v>211.81359729724625</v>
      </c>
      <c r="EA169" s="2">
        <f>(POWER(EA$1,$A$1)+POWER($A169,$A$1))^(1/$A$1)</f>
        <v>212.42410409367389</v>
      </c>
      <c r="EB169" s="2">
        <f>(POWER(EB$1,$A$1)+POWER($A169,$A$1))^(1/$A$1)</f>
        <v>213.03755537463343</v>
      </c>
      <c r="EC169" s="2">
        <f>(POWER(EC$1,$A$1)+POWER($A169,$A$1))^(1/$A$1)</f>
        <v>213.65392577717827</v>
      </c>
      <c r="ED169" s="2">
        <f>(POWER(ED$1,$A$1)+POWER($A169,$A$1))^(1/$A$1)</f>
        <v>214.27319011019554</v>
      </c>
      <c r="EE169" s="2">
        <f>(POWER(EE$1,$A$1)+POWER($A169,$A$1))^(1/$A$1)</f>
        <v>214.89532335534898</v>
      </c>
      <c r="EF169" s="2">
        <f>(POWER(EF$1,$A$1)+POWER($A169,$A$1))^(1/$A$1)</f>
        <v>215.52030066794171</v>
      </c>
      <c r="EG169" s="2">
        <f>(POWER(EG$1,$A$1)+POWER($A169,$A$1))^(1/$A$1)</f>
        <v>216.14809737770074</v>
      </c>
      <c r="EH169" s="2">
        <f>(POWER(EH$1,$A$1)+POWER($A169,$A$1))^(1/$A$1)</f>
        <v>216.77868898948532</v>
      </c>
      <c r="EI169" s="2">
        <f>(POWER(EI$1,$A$1)+POWER($A169,$A$1))^(1/$A$1)</f>
        <v>217.41205118392128</v>
      </c>
      <c r="EJ169" s="2">
        <f>(POWER(EJ$1,$A$1)+POWER($A169,$A$1))^(1/$A$1)</f>
        <v>218.04815981796315</v>
      </c>
      <c r="EK169" s="2">
        <f>(POWER(EK$1,$A$1)+POWER($A169,$A$1))^(1/$A$1)</f>
        <v>218.68699092538631</v>
      </c>
      <c r="EL169" s="2">
        <f>(POWER(EL$1,$A$1)+POWER($A169,$A$1))^(1/$A$1)</f>
        <v>219.32852071721086</v>
      </c>
      <c r="EM169" s="2">
        <f>(POWER(EM$1,$A$1)+POWER($A169,$A$1))^(1/$A$1)</f>
        <v>219.97272558205938</v>
      </c>
      <c r="EN169" s="2">
        <f>(POWER(EN$1,$A$1)+POWER($A169,$A$1))^(1/$A$1)</f>
        <v>220.61958208645035</v>
      </c>
      <c r="EO169" s="2">
        <f>(POWER(EO$1,$A$1)+POWER($A169,$A$1))^(1/$A$1)</f>
        <v>221.26906697502929</v>
      </c>
      <c r="EP169" s="2">
        <f>(POWER(EP$1,$A$1)+POWER($A169,$A$1))^(1/$A$1)</f>
        <v>221.92115717073935</v>
      </c>
      <c r="EQ169" s="2">
        <f>(POWER(EQ$1,$A$1)+POWER($A169,$A$1))^(1/$A$1)</f>
        <v>222.57582977493311</v>
      </c>
      <c r="ER169" s="2">
        <f>(POWER(ER$1,$A$1)+POWER($A169,$A$1))^(1/$A$1)</f>
        <v>223.23306206742762</v>
      </c>
      <c r="ES169" s="2">
        <f>(POWER(ES$1,$A$1)+POWER($A169,$A$1))^(1/$A$1)</f>
        <v>223.89283150650448</v>
      </c>
      <c r="ET169" s="2">
        <f>(POWER(ET$1,$A$1)+POWER($A169,$A$1))^(1/$A$1)</f>
        <v>224.55511572885621</v>
      </c>
      <c r="EU169" s="2">
        <f>(POWER(EU$1,$A$1)+POWER($A169,$A$1))^(1/$A$1)</f>
        <v>225.21989254948153</v>
      </c>
      <c r="EV169" s="2">
        <f>(POWER(EV$1,$A$1)+POWER($A169,$A$1))^(1/$A$1)</f>
        <v>225.88713996153035</v>
      </c>
      <c r="EW169" s="2">
        <f>(POWER(EW$1,$A$1)+POWER($A169,$A$1))^(1/$A$1)</f>
        <v>226.55683613610074</v>
      </c>
      <c r="EX169" s="2">
        <f>(POWER(EX$1,$A$1)+POWER($A169,$A$1))^(1/$A$1)</f>
        <v>227.22895942198917</v>
      </c>
      <c r="EY169" s="2">
        <f>(POWER(EY$1,$A$1)+POWER($A169,$A$1))^(1/$A$1)</f>
        <v>227.90348834539589</v>
      </c>
      <c r="EZ169" s="2">
        <f>(POWER(EZ$1,$A$1)+POWER($A169,$A$1))^(1/$A$1)</f>
        <v>228.58040160958683</v>
      </c>
      <c r="FA169" s="2">
        <f>(POWER(FA$1,$A$1)+POWER($A169,$A$1))^(1/$A$1)</f>
        <v>229.25967809451359</v>
      </c>
      <c r="FB169" s="2">
        <f>(POWER(FB$1,$A$1)+POWER($A169,$A$1))^(1/$A$1)</f>
        <v>229.94129685639334</v>
      </c>
      <c r="FC169" s="2">
        <f>(POWER(FC$1,$A$1)+POWER($A169,$A$1))^(1/$A$1)</f>
        <v>230.62523712724936</v>
      </c>
      <c r="FD169" s="2">
        <f>(POWER(FD$1,$A$1)+POWER($A169,$A$1))^(1/$A$1)</f>
        <v>231.31147831441481</v>
      </c>
      <c r="FE169" s="2">
        <f>(POWER(FE$1,$A$1)+POWER($A169,$A$1))^(1/$A$1)</f>
        <v>232</v>
      </c>
      <c r="FF169" s="2">
        <f>(POWER(FF$1,$A$1)+POWER($A169,$A$1))^(1/$A$1)</f>
        <v>232.69078194032525</v>
      </c>
      <c r="FG169" s="2">
        <f>(POWER(FG$1,$A$1)+POWER($A169,$A$1))^(1/$A$1)</f>
        <v>233.3838040653207</v>
      </c>
      <c r="FH169" s="2">
        <f>(POWER(FH$1,$A$1)+POWER($A169,$A$1))^(1/$A$1)</f>
        <v>234.07904647789388</v>
      </c>
      <c r="FI169" s="2">
        <f>(POWER(FI$1,$A$1)+POWER($A169,$A$1))^(1/$A$1)</f>
        <v>234.77648945326703</v>
      </c>
      <c r="FJ169" s="2">
        <f>(POWER(FJ$1,$A$1)+POWER($A169,$A$1))^(1/$A$1)</f>
        <v>235.47611343828487</v>
      </c>
      <c r="FK169" s="2">
        <f>(POWER(FK$1,$A$1)+POWER($A169,$A$1))^(1/$A$1)</f>
        <v>236.17789905069441</v>
      </c>
      <c r="FL169" s="2">
        <f>(POWER(FL$1,$A$1)+POWER($A169,$A$1))^(1/$A$1)</f>
        <v>236.88182707839789</v>
      </c>
      <c r="FM169" s="2">
        <f>(POWER(FM$1,$A$1)+POWER($A169,$A$1))^(1/$A$1)</f>
        <v>237.58787847867995</v>
      </c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</row>
    <row r="170" spans="1:201" x14ac:dyDescent="0.25">
      <c r="A170" s="4">
        <v>169</v>
      </c>
      <c r="B170" s="2">
        <f>(POWER(B$1,$A$1)+POWER($A170,$A$1))^(1/$A$1)</f>
        <v>169.00295855398508</v>
      </c>
      <c r="C170" s="2">
        <f>(POWER(C$1,$A$1)+POWER($A170,$A$1))^(1/$A$1)</f>
        <v>169.01183390520322</v>
      </c>
      <c r="D170" s="2">
        <f>(POWER(D$1,$A$1)+POWER($A170,$A$1))^(1/$A$1)</f>
        <v>169.0266251216062</v>
      </c>
      <c r="E170" s="2">
        <f>(POWER(E$1,$A$1)+POWER($A170,$A$1))^(1/$A$1)</f>
        <v>169.04733065032408</v>
      </c>
      <c r="F170" s="2">
        <f>(POWER(F$1,$A$1)+POWER($A170,$A$1))^(1/$A$1)</f>
        <v>169.07394831847986</v>
      </c>
      <c r="G170" s="2">
        <f>(POWER(G$1,$A$1)+POWER($A170,$A$1))^(1/$A$1)</f>
        <v>169.10647533432893</v>
      </c>
      <c r="H170" s="2">
        <f>(POWER(H$1,$A$1)+POWER($A170,$A$1))^(1/$A$1)</f>
        <v>169.14490828872147</v>
      </c>
      <c r="I170" s="2">
        <f>(POWER(I$1,$A$1)+POWER($A170,$A$1))^(1/$A$1)</f>
        <v>169.18924315688631</v>
      </c>
      <c r="J170" s="2">
        <f>(POWER(J$1,$A$1)+POWER($A170,$A$1))^(1/$A$1)</f>
        <v>169.23947530053383</v>
      </c>
      <c r="K170" s="2">
        <f>(POWER(K$1,$A$1)+POWER($A170,$A$1))^(1/$A$1)</f>
        <v>169.29559947027565</v>
      </c>
      <c r="L170" s="2">
        <f>(POWER(L$1,$A$1)+POWER($A170,$A$1))^(1/$A$1)</f>
        <v>169.35760980835789</v>
      </c>
      <c r="M170" s="2">
        <f>(POWER(M$1,$A$1)+POWER($A170,$A$1))^(1/$A$1)</f>
        <v>169.42549985170473</v>
      </c>
      <c r="N170" s="2">
        <f>(POWER(N$1,$A$1)+POWER($A170,$A$1))^(1/$A$1)</f>
        <v>169.49926253526885</v>
      </c>
      <c r="O170" s="2">
        <f>(POWER(O$1,$A$1)+POWER($A170,$A$1))^(1/$A$1)</f>
        <v>169.57889019568444</v>
      </c>
      <c r="P170" s="2">
        <f>(POWER(P$1,$A$1)+POWER($A170,$A$1))^(1/$A$1)</f>
        <v>169.66437457521835</v>
      </c>
      <c r="Q170" s="2">
        <f>(POWER(Q$1,$A$1)+POWER($A170,$A$1))^(1/$A$1)</f>
        <v>169.75570682601514</v>
      </c>
      <c r="R170" s="2">
        <f>(POWER(R$1,$A$1)+POWER($A170,$A$1))^(1/$A$1)</f>
        <v>169.85287751463028</v>
      </c>
      <c r="S170" s="2">
        <f>(POWER(S$1,$A$1)+POWER($A170,$A$1))^(1/$A$1)</f>
        <v>169.95587662684687</v>
      </c>
      <c r="T170" s="2">
        <f>(POWER(T$1,$A$1)+POWER($A170,$A$1))^(1/$A$1)</f>
        <v>170.06469357276953</v>
      </c>
      <c r="U170" s="2">
        <f>(POWER(U$1,$A$1)+POWER($A170,$A$1))^(1/$A$1)</f>
        <v>170.17931719218996</v>
      </c>
      <c r="V170" s="2">
        <f>(POWER(V$1,$A$1)+POWER($A170,$A$1))^(1/$A$1)</f>
        <v>170.29973576021777</v>
      </c>
      <c r="W170" s="2">
        <f>(POWER(W$1,$A$1)+POWER($A170,$A$1))^(1/$A$1)</f>
        <v>170.42593699317015</v>
      </c>
      <c r="X170" s="2">
        <f>(POWER(X$1,$A$1)+POWER($A170,$A$1))^(1/$A$1)</f>
        <v>170.55790805471318</v>
      </c>
      <c r="Y170" s="2">
        <f>(POWER(Y$1,$A$1)+POWER($A170,$A$1))^(1/$A$1)</f>
        <v>170.69563556224864</v>
      </c>
      <c r="Z170" s="2">
        <f>(POWER(Z$1,$A$1)+POWER($A170,$A$1))^(1/$A$1)</f>
        <v>170.83910559353791</v>
      </c>
      <c r="AA170" s="2">
        <f>(POWER(AA$1,$A$1)+POWER($A170,$A$1))^(1/$A$1)</f>
        <v>170.98830369355676</v>
      </c>
      <c r="AB170" s="2">
        <f>(POWER(AB$1,$A$1)+POWER($A170,$A$1))^(1/$A$1)</f>
        <v>171.14321488157222</v>
      </c>
      <c r="AC170" s="2">
        <f>(POWER(AC$1,$A$1)+POWER($A170,$A$1))^(1/$A$1)</f>
        <v>171.30382365843442</v>
      </c>
      <c r="AD170" s="2">
        <f>(POWER(AD$1,$A$1)+POWER($A170,$A$1))^(1/$A$1)</f>
        <v>171.47011401407536</v>
      </c>
      <c r="AE170" s="2">
        <f>(POWER(AE$1,$A$1)+POWER($A170,$A$1))^(1/$A$1)</f>
        <v>171.64206943520577</v>
      </c>
      <c r="AF170" s="2">
        <f>(POWER(AF$1,$A$1)+POWER($A170,$A$1))^(1/$A$1)</f>
        <v>171.81967291320282</v>
      </c>
      <c r="AG170" s="2">
        <f>(POWER(AG$1,$A$1)+POWER($A170,$A$1))^(1/$A$1)</f>
        <v>172.00290695217916</v>
      </c>
      <c r="AH170" s="2">
        <f>(POWER(AH$1,$A$1)+POWER($A170,$A$1))^(1/$A$1)</f>
        <v>172.19175357722565</v>
      </c>
      <c r="AI170" s="2">
        <f>(POWER(AI$1,$A$1)+POWER($A170,$A$1))^(1/$A$1)</f>
        <v>172.38619434281853</v>
      </c>
      <c r="AJ170" s="2">
        <f>(POWER(AJ$1,$A$1)+POWER($A170,$A$1))^(1/$A$1)</f>
        <v>172.58621034138272</v>
      </c>
      <c r="AK170" s="2">
        <f>(POWER(AK$1,$A$1)+POWER($A170,$A$1))^(1/$A$1)</f>
        <v>172.7917822120022</v>
      </c>
      <c r="AL170" s="2">
        <f>(POWER(AL$1,$A$1)+POWER($A170,$A$1))^(1/$A$1)</f>
        <v>173.00289014926889</v>
      </c>
      <c r="AM170" s="2">
        <f>(POWER(AM$1,$A$1)+POWER($A170,$A$1))^(1/$A$1)</f>
        <v>173.21951391226105</v>
      </c>
      <c r="AN170" s="2">
        <f>(POWER(AN$1,$A$1)+POWER($A170,$A$1))^(1/$A$1)</f>
        <v>173.44163283364233</v>
      </c>
      <c r="AO170" s="2">
        <f>(POWER(AO$1,$A$1)+POWER($A170,$A$1))^(1/$A$1)</f>
        <v>173.66922582887275</v>
      </c>
      <c r="AP170" s="2">
        <f>(POWER(AP$1,$A$1)+POWER($A170,$A$1))^(1/$A$1)</f>
        <v>173.90227140552247</v>
      </c>
      <c r="AQ170" s="2">
        <f>(POWER(AQ$1,$A$1)+POWER($A170,$A$1))^(1/$A$1)</f>
        <v>174.14074767267999</v>
      </c>
      <c r="AR170" s="2">
        <f>(POWER(AR$1,$A$1)+POWER($A170,$A$1))^(1/$A$1)</f>
        <v>174.38463235044537</v>
      </c>
      <c r="AS170" s="2">
        <f>(POWER(AS$1,$A$1)+POWER($A170,$A$1))^(1/$A$1)</f>
        <v>174.6339027795004</v>
      </c>
      <c r="AT170" s="2">
        <f>(POWER(AT$1,$A$1)+POWER($A170,$A$1))^(1/$A$1)</f>
        <v>174.88853593074649</v>
      </c>
      <c r="AU170" s="2">
        <f>(POWER(AU$1,$A$1)+POWER($A170,$A$1))^(1/$A$1)</f>
        <v>175.14850841500191</v>
      </c>
      <c r="AV170" s="2">
        <f>(POWER(AV$1,$A$1)+POWER($A170,$A$1))^(1/$A$1)</f>
        <v>175.41379649275024</v>
      </c>
      <c r="AW170" s="2">
        <f>(POWER(AW$1,$A$1)+POWER($A170,$A$1))^(1/$A$1)</f>
        <v>175.68437608393069</v>
      </c>
      <c r="AX170" s="2">
        <f>(POWER(AX$1,$A$1)+POWER($A170,$A$1))^(1/$A$1)</f>
        <v>175.96022277776305</v>
      </c>
      <c r="AY170" s="2">
        <f>(POWER(AY$1,$A$1)+POWER($A170,$A$1))^(1/$A$1)</f>
        <v>176.24131184259835</v>
      </c>
      <c r="AZ170" s="2">
        <f>(POWER(AZ$1,$A$1)+POWER($A170,$A$1))^(1/$A$1)</f>
        <v>176.52761823578768</v>
      </c>
      <c r="BA170" s="2">
        <f>(POWER(BA$1,$A$1)+POWER($A170,$A$1))^(1/$A$1)</f>
        <v>176.81911661356077</v>
      </c>
      <c r="BB170" s="2">
        <f>(POWER(BB$1,$A$1)+POWER($A170,$A$1))^(1/$A$1)</f>
        <v>177.11578134090706</v>
      </c>
      <c r="BC170" s="2">
        <f>(POWER(BC$1,$A$1)+POWER($A170,$A$1))^(1/$A$1)</f>
        <v>177.41758650145144</v>
      </c>
      <c r="BD170" s="2">
        <f>(POWER(BD$1,$A$1)+POWER($A170,$A$1))^(1/$A$1)</f>
        <v>177.72450590731714</v>
      </c>
      <c r="BE170" s="2">
        <f>(POWER(BE$1,$A$1)+POWER($A170,$A$1))^(1/$A$1)</f>
        <v>178.03651310896873</v>
      </c>
      <c r="BF170" s="2">
        <f>(POWER(BF$1,$A$1)+POWER($A170,$A$1))^(1/$A$1)</f>
        <v>178.35358140502814</v>
      </c>
      <c r="BG170" s="2">
        <f>(POWER(BG$1,$A$1)+POWER($A170,$A$1))^(1/$A$1)</f>
        <v>178.67568385205638</v>
      </c>
      <c r="BH170" s="2">
        <f>(POWER(BH$1,$A$1)+POWER($A170,$A$1))^(1/$A$1)</f>
        <v>179.00279327429502</v>
      </c>
      <c r="BI170" s="2">
        <f>(POWER(BI$1,$A$1)+POWER($A170,$A$1))^(1/$A$1)</f>
        <v>179.33488227336031</v>
      </c>
      <c r="BJ170" s="2">
        <f>(POWER(BJ$1,$A$1)+POWER($A170,$A$1))^(1/$A$1)</f>
        <v>179.67192323788379</v>
      </c>
      <c r="BK170" s="2">
        <f>(POWER(BK$1,$A$1)+POWER($A170,$A$1))^(1/$A$1)</f>
        <v>180.01388835309348</v>
      </c>
      <c r="BL170" s="2">
        <f>(POWER(BL$1,$A$1)+POWER($A170,$A$1))^(1/$A$1)</f>
        <v>180.36074961032958</v>
      </c>
      <c r="BM170" s="2">
        <f>(POWER(BM$1,$A$1)+POWER($A170,$A$1))^(1/$A$1)</f>
        <v>180.71247881648904</v>
      </c>
      <c r="BN170" s="2">
        <f>(POWER(BN$1,$A$1)+POWER($A170,$A$1))^(1/$A$1)</f>
        <v>181.06904760339356</v>
      </c>
      <c r="BO170" s="2">
        <f>(POWER(BO$1,$A$1)+POWER($A170,$A$1))^(1/$A$1)</f>
        <v>181.43042743707574</v>
      </c>
      <c r="BP170" s="2">
        <f>(POWER(BP$1,$A$1)+POWER($A170,$A$1))^(1/$A$1)</f>
        <v>181.79658962697843</v>
      </c>
      <c r="BQ170" s="2">
        <f>(POWER(BQ$1,$A$1)+POWER($A170,$A$1))^(1/$A$1)</f>
        <v>182.16750533506243</v>
      </c>
      <c r="BR170" s="2">
        <f>(POWER(BR$1,$A$1)+POWER($A170,$A$1))^(1/$A$1)</f>
        <v>182.54314558481784</v>
      </c>
      <c r="BS170" s="2">
        <f>(POWER(BS$1,$A$1)+POWER($A170,$A$1))^(1/$A$1)</f>
        <v>182.92348127017482</v>
      </c>
      <c r="BT170" s="2">
        <f>(POWER(BT$1,$A$1)+POWER($A170,$A$1))^(1/$A$1)</f>
        <v>183.30848316430968</v>
      </c>
      <c r="BU170" s="2">
        <f>(POWER(BU$1,$A$1)+POWER($A170,$A$1))^(1/$A$1)</f>
        <v>183.69812192834198</v>
      </c>
      <c r="BV170" s="2">
        <f>(POWER(BV$1,$A$1)+POWER($A170,$A$1))^(1/$A$1)</f>
        <v>184.09236811991963</v>
      </c>
      <c r="BW170" s="2">
        <f>(POWER(BW$1,$A$1)+POWER($A170,$A$1))^(1/$A$1)</f>
        <v>184.49119220168751</v>
      </c>
      <c r="BX170" s="2">
        <f>(POWER(BX$1,$A$1)+POWER($A170,$A$1))^(1/$A$1)</f>
        <v>184.89456454963732</v>
      </c>
      <c r="BY170" s="2">
        <f>(POWER(BY$1,$A$1)+POWER($A170,$A$1))^(1/$A$1)</f>
        <v>185.30245546133489</v>
      </c>
      <c r="BZ170" s="2">
        <f>(POWER(BZ$1,$A$1)+POWER($A170,$A$1))^(1/$A$1)</f>
        <v>185.71483516402236</v>
      </c>
      <c r="CA170" s="2">
        <f>(POWER(CA$1,$A$1)+POWER($A170,$A$1))^(1/$A$1)</f>
        <v>186.1316738225926</v>
      </c>
      <c r="CB170" s="2">
        <f>(POWER(CB$1,$A$1)+POWER($A170,$A$1))^(1/$A$1)</f>
        <v>186.55294154743314</v>
      </c>
      <c r="CC170" s="2">
        <f>(POWER(CC$1,$A$1)+POWER($A170,$A$1))^(1/$A$1)</f>
        <v>186.97860840213781</v>
      </c>
      <c r="CD170" s="2">
        <f>(POWER(CD$1,$A$1)+POWER($A170,$A$1))^(1/$A$1)</f>
        <v>187.40864441108366</v>
      </c>
      <c r="CE170" s="2">
        <f>(POWER(CE$1,$A$1)+POWER($A170,$A$1))^(1/$A$1)</f>
        <v>187.84301956687131</v>
      </c>
      <c r="CF170" s="2">
        <f>(POWER(CF$1,$A$1)+POWER($A170,$A$1))^(1/$A$1)</f>
        <v>188.2817038376273</v>
      </c>
      <c r="CG170" s="2">
        <f>(POWER(CG$1,$A$1)+POWER($A170,$A$1))^(1/$A$1)</f>
        <v>188.72466717416671</v>
      </c>
      <c r="CH170" s="2">
        <f>(POWER(CH$1,$A$1)+POWER($A170,$A$1))^(1/$A$1)</f>
        <v>189.1718795170149</v>
      </c>
      <c r="CI170" s="2">
        <f>(POWER(CI$1,$A$1)+POWER($A170,$A$1))^(1/$A$1)</f>
        <v>189.62331080328704</v>
      </c>
      <c r="CJ170" s="2">
        <f>(POWER(CJ$1,$A$1)+POWER($A170,$A$1))^(1/$A$1)</f>
        <v>190.07893097342483</v>
      </c>
      <c r="CK170" s="2">
        <f>(POWER(CK$1,$A$1)+POWER($A170,$A$1))^(1/$A$1)</f>
        <v>190.53870997778904</v>
      </c>
      <c r="CL170" s="2">
        <f>(POWER(CL$1,$A$1)+POWER($A170,$A$1))^(1/$A$1)</f>
        <v>191.00261778310789</v>
      </c>
      <c r="CM170" s="2">
        <f>(POWER(CM$1,$A$1)+POWER($A170,$A$1))^(1/$A$1)</f>
        <v>191.47062437878037</v>
      </c>
      <c r="CN170" s="2">
        <f>(POWER(CN$1,$A$1)+POWER($A170,$A$1))^(1/$A$1)</f>
        <v>191.94269978303421</v>
      </c>
      <c r="CO170" s="2">
        <f>(POWER(CO$1,$A$1)+POWER($A170,$A$1))^(1/$A$1)</f>
        <v>192.41881404893857</v>
      </c>
      <c r="CP170" s="2">
        <f>(POWER(CP$1,$A$1)+POWER($A170,$A$1))^(1/$A$1)</f>
        <v>192.89893727027115</v>
      </c>
      <c r="CQ170" s="2">
        <f>(POWER(CQ$1,$A$1)+POWER($A170,$A$1))^(1/$A$1)</f>
        <v>193.38303958723992</v>
      </c>
      <c r="CR170" s="2">
        <f>(POWER(CR$1,$A$1)+POWER($A170,$A$1))^(1/$A$1)</f>
        <v>193.87109119205988</v>
      </c>
      <c r="CS170" s="2">
        <f>(POWER(CS$1,$A$1)+POWER($A170,$A$1))^(1/$A$1)</f>
        <v>194.36306233438492</v>
      </c>
      <c r="CT170" s="2">
        <f>(POWER(CT$1,$A$1)+POWER($A170,$A$1))^(1/$A$1)</f>
        <v>194.85892332659543</v>
      </c>
      <c r="CU170" s="2">
        <f>(POWER(CU$1,$A$1)+POWER($A170,$A$1))^(1/$A$1)</f>
        <v>195.35864454894235</v>
      </c>
      <c r="CV170" s="2">
        <f>(POWER(CV$1,$A$1)+POWER($A170,$A$1))^(1/$A$1)</f>
        <v>195.86219645454813</v>
      </c>
      <c r="CW170" s="2">
        <f>(POWER(CW$1,$A$1)+POWER($A170,$A$1))^(1/$A$1)</f>
        <v>196.3695495742657</v>
      </c>
      <c r="CX170" s="2">
        <f>(POWER(CX$1,$A$1)+POWER($A170,$A$1))^(1/$A$1)</f>
        <v>196.88067452139634</v>
      </c>
      <c r="CY170" s="2">
        <f>(POWER(CY$1,$A$1)+POWER($A170,$A$1))^(1/$A$1)</f>
        <v>197.39554199626699</v>
      </c>
      <c r="CZ170" s="2">
        <f>(POWER(CZ$1,$A$1)+POWER($A170,$A$1))^(1/$A$1)</f>
        <v>197.91412279066898</v>
      </c>
      <c r="DA170" s="2">
        <f>(POWER(DA$1,$A$1)+POWER($A170,$A$1))^(1/$A$1)</f>
        <v>198.43638779215871</v>
      </c>
      <c r="DB170" s="2">
        <f>(POWER(DB$1,$A$1)+POWER($A170,$A$1))^(1/$A$1)</f>
        <v>198.96230798822174</v>
      </c>
      <c r="DC170" s="2">
        <f>(POWER(DC$1,$A$1)+POWER($A170,$A$1))^(1/$A$1)</f>
        <v>199.49185447030163</v>
      </c>
      <c r="DD170" s="2">
        <f>(POWER(DD$1,$A$1)+POWER($A170,$A$1))^(1/$A$1)</f>
        <v>200.02499843769527</v>
      </c>
      <c r="DE170" s="2">
        <f>(POWER(DE$1,$A$1)+POWER($A170,$A$1))^(1/$A$1)</f>
        <v>200.5617112013158</v>
      </c>
      <c r="DF170" s="2">
        <f>(POWER(DF$1,$A$1)+POWER($A170,$A$1))^(1/$A$1)</f>
        <v>201.10196418732463</v>
      </c>
      <c r="DG170" s="2">
        <f>(POWER(DG$1,$A$1)+POWER($A170,$A$1))^(1/$A$1)</f>
        <v>201.64572894063488</v>
      </c>
      <c r="DH170" s="2">
        <f>(POWER(DH$1,$A$1)+POWER($A170,$A$1))^(1/$A$1)</f>
        <v>202.19297712828703</v>
      </c>
      <c r="DI170" s="2">
        <f>(POWER(DI$1,$A$1)+POWER($A170,$A$1))^(1/$A$1)</f>
        <v>202.74368054269902</v>
      </c>
      <c r="DJ170" s="2">
        <f>(POWER(DJ$1,$A$1)+POWER($A170,$A$1))^(1/$A$1)</f>
        <v>203.29781110479277</v>
      </c>
      <c r="DK170" s="2">
        <f>(POWER(DK$1,$A$1)+POWER($A170,$A$1))^(1/$A$1)</f>
        <v>203.85534086699815</v>
      </c>
      <c r="DL170" s="2">
        <f>(POWER(DL$1,$A$1)+POWER($A170,$A$1))^(1/$A$1)</f>
        <v>204.41624201613726</v>
      </c>
      <c r="DM170" s="2">
        <f>(POWER(DM$1,$A$1)+POWER($A170,$A$1))^(1/$A$1)</f>
        <v>204.98048687619024</v>
      </c>
      <c r="DN170" s="2">
        <f>(POWER(DN$1,$A$1)+POWER($A170,$A$1))^(1/$A$1)</f>
        <v>205.54804791094466</v>
      </c>
      <c r="DO170" s="2">
        <f>(POWER(DO$1,$A$1)+POWER($A170,$A$1))^(1/$A$1)</f>
        <v>206.11889772653063</v>
      </c>
      <c r="DP170" s="2">
        <f>(POWER(DP$1,$A$1)+POWER($A170,$A$1))^(1/$A$1)</f>
        <v>206.69300907384363</v>
      </c>
      <c r="DQ170" s="2">
        <f>(POWER(DQ$1,$A$1)+POWER($A170,$A$1))^(1/$A$1)</f>
        <v>207.27035485085656</v>
      </c>
      <c r="DR170" s="2">
        <f>(POWER(DR$1,$A$1)+POWER($A170,$A$1))^(1/$A$1)</f>
        <v>207.85090810482401</v>
      </c>
      <c r="DS170" s="2">
        <f>(POWER(DS$1,$A$1)+POWER($A170,$A$1))^(1/$A$1)</f>
        <v>208.43464203437969</v>
      </c>
      <c r="DT170" s="2">
        <f>(POWER(DT$1,$A$1)+POWER($A170,$A$1))^(1/$A$1)</f>
        <v>209.02152999152983</v>
      </c>
      <c r="DU170" s="2">
        <f>(POWER(DU$1,$A$1)+POWER($A170,$A$1))^(1/$A$1)</f>
        <v>209.6115454835444</v>
      </c>
      <c r="DV170" s="2">
        <f>(POWER(DV$1,$A$1)+POWER($A170,$A$1))^(1/$A$1)</f>
        <v>210.20466217474817</v>
      </c>
      <c r="DW170" s="2">
        <f>(POWER(DW$1,$A$1)+POWER($A170,$A$1))^(1/$A$1)</f>
        <v>210.80085388821365</v>
      </c>
      <c r="DX170" s="2">
        <f>(POWER(DX$1,$A$1)+POWER($A170,$A$1))^(1/$A$1)</f>
        <v>211.4000946073582</v>
      </c>
      <c r="DY170" s="2">
        <f>(POWER(DY$1,$A$1)+POWER($A170,$A$1))^(1/$A$1)</f>
        <v>212.00235847744713</v>
      </c>
      <c r="DZ170" s="2">
        <f>(POWER(DZ$1,$A$1)+POWER($A170,$A$1))^(1/$A$1)</f>
        <v>212.60761980700502</v>
      </c>
      <c r="EA170" s="2">
        <f>(POWER(EA$1,$A$1)+POWER($A170,$A$1))^(1/$A$1)</f>
        <v>213.21585306913744</v>
      </c>
      <c r="EB170" s="2">
        <f>(POWER(EB$1,$A$1)+POWER($A170,$A$1))^(1/$A$1)</f>
        <v>213.82703290276467</v>
      </c>
      <c r="EC170" s="2">
        <f>(POWER(EC$1,$A$1)+POWER($A170,$A$1))^(1/$A$1)</f>
        <v>214.44113411377026</v>
      </c>
      <c r="ED170" s="2">
        <f>(POWER(ED$1,$A$1)+POWER($A170,$A$1))^(1/$A$1)</f>
        <v>215.05813167606567</v>
      </c>
      <c r="EE170" s="2">
        <f>(POWER(EE$1,$A$1)+POWER($A170,$A$1))^(1/$A$1)</f>
        <v>215.67800073257357</v>
      </c>
      <c r="EF170" s="2">
        <f>(POWER(EF$1,$A$1)+POWER($A170,$A$1))^(1/$A$1)</f>
        <v>216.30071659613151</v>
      </c>
      <c r="EG170" s="2">
        <f>(POWER(EG$1,$A$1)+POWER($A170,$A$1))^(1/$A$1)</f>
        <v>216.92625475031832</v>
      </c>
      <c r="EH170" s="2">
        <f>(POWER(EH$1,$A$1)+POWER($A170,$A$1))^(1/$A$1)</f>
        <v>217.55459085020476</v>
      </c>
      <c r="EI170" s="2">
        <f>(POWER(EI$1,$A$1)+POWER($A170,$A$1))^(1/$A$1)</f>
        <v>218.18570072303089</v>
      </c>
      <c r="EJ170" s="2">
        <f>(POWER(EJ$1,$A$1)+POWER($A170,$A$1))^(1/$A$1)</f>
        <v>218.81956036881164</v>
      </c>
      <c r="EK170" s="2">
        <f>(POWER(EK$1,$A$1)+POWER($A170,$A$1))^(1/$A$1)</f>
        <v>219.45614596087302</v>
      </c>
      <c r="EL170" s="2">
        <f>(POWER(EL$1,$A$1)+POWER($A170,$A$1))^(1/$A$1)</f>
        <v>220.09543384632039</v>
      </c>
      <c r="EM170" s="2">
        <f>(POWER(EM$1,$A$1)+POWER($A170,$A$1))^(1/$A$1)</f>
        <v>220.73740054644117</v>
      </c>
      <c r="EN170" s="2">
        <f>(POWER(EN$1,$A$1)+POWER($A170,$A$1))^(1/$A$1)</f>
        <v>221.38202275704322</v>
      </c>
      <c r="EO170" s="2">
        <f>(POWER(EO$1,$A$1)+POWER($A170,$A$1))^(1/$A$1)</f>
        <v>222.02927734873165</v>
      </c>
      <c r="EP170" s="2">
        <f>(POWER(EP$1,$A$1)+POWER($A170,$A$1))^(1/$A$1)</f>
        <v>222.67914136712491</v>
      </c>
      <c r="EQ170" s="2">
        <f>(POWER(EQ$1,$A$1)+POWER($A170,$A$1))^(1/$A$1)</f>
        <v>223.33159203301264</v>
      </c>
      <c r="ER170" s="2">
        <f>(POWER(ER$1,$A$1)+POWER($A170,$A$1))^(1/$A$1)</f>
        <v>223.98660674245681</v>
      </c>
      <c r="ES170" s="2">
        <f>(POWER(ES$1,$A$1)+POWER($A170,$A$1))^(1/$A$1)</f>
        <v>224.64416306683776</v>
      </c>
      <c r="ET170" s="2">
        <f>(POWER(ET$1,$A$1)+POWER($A170,$A$1))^(1/$A$1)</f>
        <v>225.30423875284725</v>
      </c>
      <c r="EU170" s="2">
        <f>(POWER(EU$1,$A$1)+POWER($A170,$A$1))^(1/$A$1)</f>
        <v>225.96681172242972</v>
      </c>
      <c r="EV170" s="2">
        <f>(POWER(EV$1,$A$1)+POWER($A170,$A$1))^(1/$A$1)</f>
        <v>226.63186007267382</v>
      </c>
      <c r="EW170" s="2">
        <f>(POWER(EW$1,$A$1)+POWER($A170,$A$1))^(1/$A$1)</f>
        <v>227.29936207565564</v>
      </c>
      <c r="EX170" s="2">
        <f>(POWER(EX$1,$A$1)+POWER($A170,$A$1))^(1/$A$1)</f>
        <v>227.96929617823537</v>
      </c>
      <c r="EY170" s="2">
        <f>(POWER(EY$1,$A$1)+POWER($A170,$A$1))^(1/$A$1)</f>
        <v>228.64164100180878</v>
      </c>
      <c r="EZ170" s="2">
        <f>(POWER(EZ$1,$A$1)+POWER($A170,$A$1))^(1/$A$1)</f>
        <v>229.31637534201522</v>
      </c>
      <c r="FA170" s="2">
        <f>(POWER(FA$1,$A$1)+POWER($A170,$A$1))^(1/$A$1)</f>
        <v>229.99347816840373</v>
      </c>
      <c r="FB170" s="2">
        <f>(POWER(FB$1,$A$1)+POWER($A170,$A$1))^(1/$A$1)</f>
        <v>230.67292862405853</v>
      </c>
      <c r="FC170" s="2">
        <f>(POWER(FC$1,$A$1)+POWER($A170,$A$1))^(1/$A$1)</f>
        <v>231.35470602518549</v>
      </c>
      <c r="FD170" s="2">
        <f>(POWER(FD$1,$A$1)+POWER($A170,$A$1))^(1/$A$1)</f>
        <v>232.03878986066101</v>
      </c>
      <c r="FE170" s="2">
        <f>(POWER(FE$1,$A$1)+POWER($A170,$A$1))^(1/$A$1)</f>
        <v>232.72515979154468</v>
      </c>
      <c r="FF170" s="2">
        <f>(POWER(FF$1,$A$1)+POWER($A170,$A$1))^(1/$A$1)</f>
        <v>233.41379565055703</v>
      </c>
      <c r="FG170" s="2">
        <f>(POWER(FG$1,$A$1)+POWER($A170,$A$1))^(1/$A$1)</f>
        <v>234.10467744152402</v>
      </c>
      <c r="FH170" s="2">
        <f>(POWER(FH$1,$A$1)+POWER($A170,$A$1))^(1/$A$1)</f>
        <v>234.79778533878891</v>
      </c>
      <c r="FI170" s="2">
        <f>(POWER(FI$1,$A$1)+POWER($A170,$A$1))^(1/$A$1)</f>
        <v>235.49309968659378</v>
      </c>
      <c r="FJ170" s="2">
        <f>(POWER(FJ$1,$A$1)+POWER($A170,$A$1))^(1/$A$1)</f>
        <v>236.19060099843094</v>
      </c>
      <c r="FK170" s="2">
        <f>(POWER(FK$1,$A$1)+POWER($A170,$A$1))^(1/$A$1)</f>
        <v>236.8902699563661</v>
      </c>
      <c r="FL170" s="2">
        <f>(POWER(FL$1,$A$1)+POWER($A170,$A$1))^(1/$A$1)</f>
        <v>237.59208741033444</v>
      </c>
      <c r="FM170" s="2">
        <f>(POWER(FM$1,$A$1)+POWER($A170,$A$1))^(1/$A$1)</f>
        <v>238.29603437741048</v>
      </c>
      <c r="FN170" s="2">
        <f>(POWER(FN$1,$A$1)+POWER($A170,$A$1))^(1/$A$1)</f>
        <v>239.00209204105306</v>
      </c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</row>
    <row r="171" spans="1:201" x14ac:dyDescent="0.25">
      <c r="A171" s="4">
        <v>170</v>
      </c>
      <c r="B171" s="2">
        <f>(POWER(B$1,$A$1)+POWER($A171,$A$1))^(1/$A$1)</f>
        <v>170.00294115102832</v>
      </c>
      <c r="C171" s="2">
        <f>(POWER(C$1,$A$1)+POWER($A171,$A$1))^(1/$A$1)</f>
        <v>170.01176429882727</v>
      </c>
      <c r="D171" s="2">
        <f>(POWER(D$1,$A$1)+POWER($A171,$A$1))^(1/$A$1)</f>
        <v>170.02646852769718</v>
      </c>
      <c r="E171" s="2">
        <f>(POWER(E$1,$A$1)+POWER($A171,$A$1))^(1/$A$1)</f>
        <v>170.04705231199981</v>
      </c>
      <c r="F171" s="2">
        <f>(POWER(F$1,$A$1)+POWER($A171,$A$1))^(1/$A$1)</f>
        <v>170.07351351694948</v>
      </c>
      <c r="G171" s="2">
        <f>(POWER(G$1,$A$1)+POWER($A171,$A$1))^(1/$A$1)</f>
        <v>170.10584939971935</v>
      </c>
      <c r="H171" s="2">
        <f>(POWER(H$1,$A$1)+POWER($A171,$A$1))^(1/$A$1)</f>
        <v>170.14405661086138</v>
      </c>
      <c r="I171" s="2">
        <f>(POWER(I$1,$A$1)+POWER($A171,$A$1))^(1/$A$1)</f>
        <v>170.18813119603846</v>
      </c>
      <c r="J171" s="2">
        <f>(POWER(J$1,$A$1)+POWER($A171,$A$1))^(1/$A$1)</f>
        <v>170.23806859806652</v>
      </c>
      <c r="K171" s="2">
        <f>(POWER(K$1,$A$1)+POWER($A171,$A$1))^(1/$A$1)</f>
        <v>170.29386365926402</v>
      </c>
      <c r="L171" s="2">
        <f>(POWER(L$1,$A$1)+POWER($A171,$A$1))^(1/$A$1)</f>
        <v>170.35551062410633</v>
      </c>
      <c r="M171" s="2">
        <f>(POWER(M$1,$A$1)+POWER($A171,$A$1))^(1/$A$1)</f>
        <v>170.42300314218147</v>
      </c>
      <c r="N171" s="2">
        <f>(POWER(N$1,$A$1)+POWER($A171,$A$1))^(1/$A$1)</f>
        <v>170.49633427144408</v>
      </c>
      <c r="O171" s="2">
        <f>(POWER(O$1,$A$1)+POWER($A171,$A$1))^(1/$A$1)</f>
        <v>170.57549648176317</v>
      </c>
      <c r="P171" s="2">
        <f>(POWER(P$1,$A$1)+POWER($A171,$A$1))^(1/$A$1)</f>
        <v>170.66048165876012</v>
      </c>
      <c r="Q171" s="2">
        <f>(POWER(Q$1,$A$1)+POWER($A171,$A$1))^(1/$A$1)</f>
        <v>170.75128110793196</v>
      </c>
      <c r="R171" s="2">
        <f>(POWER(R$1,$A$1)+POWER($A171,$A$1))^(1/$A$1)</f>
        <v>170.84788555905513</v>
      </c>
      <c r="S171" s="2">
        <f>(POWER(S$1,$A$1)+POWER($A171,$A$1))^(1/$A$1)</f>
        <v>170.95028517086482</v>
      </c>
      <c r="T171" s="2">
        <f>(POWER(T$1,$A$1)+POWER($A171,$A$1))^(1/$A$1)</f>
        <v>171.05846953600397</v>
      </c>
      <c r="U171" s="2">
        <f>(POWER(U$1,$A$1)+POWER($A171,$A$1))^(1/$A$1)</f>
        <v>171.17242768623689</v>
      </c>
      <c r="V171" s="2">
        <f>(POWER(V$1,$A$1)+POWER($A171,$A$1))^(1/$A$1)</f>
        <v>171.29214809792072</v>
      </c>
      <c r="W171" s="2">
        <f>(POWER(W$1,$A$1)+POWER($A171,$A$1))^(1/$A$1)</f>
        <v>171.41761869772895</v>
      </c>
      <c r="X171" s="2">
        <f>(POWER(X$1,$A$1)+POWER($A171,$A$1))^(1/$A$1)</f>
        <v>171.54882686862069</v>
      </c>
      <c r="Y171" s="2">
        <f>(POWER(Y$1,$A$1)+POWER($A171,$A$1))^(1/$A$1)</f>
        <v>171.68575945604806</v>
      </c>
      <c r="Z171" s="2">
        <f>(POWER(Z$1,$A$1)+POWER($A171,$A$1))^(1/$A$1)</f>
        <v>171.82840277439584</v>
      </c>
      <c r="AA171" s="2">
        <f>(POWER(AA$1,$A$1)+POWER($A171,$A$1))^(1/$A$1)</f>
        <v>171.97674261364529</v>
      </c>
      <c r="AB171" s="2">
        <f>(POWER(AB$1,$A$1)+POWER($A171,$A$1))^(1/$A$1)</f>
        <v>172.13076424625552</v>
      </c>
      <c r="AC171" s="2">
        <f>(POWER(AC$1,$A$1)+POWER($A171,$A$1))^(1/$A$1)</f>
        <v>172.29045243425418</v>
      </c>
      <c r="AD171" s="2">
        <f>(POWER(AD$1,$A$1)+POWER($A171,$A$1))^(1/$A$1)</f>
        <v>172.45579143653018</v>
      </c>
      <c r="AE171" s="2">
        <f>(POWER(AE$1,$A$1)+POWER($A171,$A$1))^(1/$A$1)</f>
        <v>172.62676501632069</v>
      </c>
      <c r="AF171" s="2">
        <f>(POWER(AF$1,$A$1)+POWER($A171,$A$1))^(1/$A$1)</f>
        <v>172.80335644888382</v>
      </c>
      <c r="AG171" s="2">
        <f>(POWER(AG$1,$A$1)+POWER($A171,$A$1))^(1/$A$1)</f>
        <v>172.9855485293497</v>
      </c>
      <c r="AH171" s="2">
        <f>(POWER(AH$1,$A$1)+POWER($A171,$A$1))^(1/$A$1)</f>
        <v>173.17332358074091</v>
      </c>
      <c r="AI171" s="2">
        <f>(POWER(AI$1,$A$1)+POWER($A171,$A$1))^(1/$A$1)</f>
        <v>173.36666346215469</v>
      </c>
      <c r="AJ171" s="2">
        <f>(POWER(AJ$1,$A$1)+POWER($A171,$A$1))^(1/$A$1)</f>
        <v>173.56554957709781</v>
      </c>
      <c r="AK171" s="2">
        <f>(POWER(AK$1,$A$1)+POWER($A171,$A$1))^(1/$A$1)</f>
        <v>173.76996288196645</v>
      </c>
      <c r="AL171" s="2">
        <f>(POWER(AL$1,$A$1)+POWER($A171,$A$1))^(1/$A$1)</f>
        <v>173.97988389466181</v>
      </c>
      <c r="AM171" s="2">
        <f>(POWER(AM$1,$A$1)+POWER($A171,$A$1))^(1/$A$1)</f>
        <v>174.19529270333339</v>
      </c>
      <c r="AN171" s="2">
        <f>(POWER(AN$1,$A$1)+POWER($A171,$A$1))^(1/$A$1)</f>
        <v>174.4161689752415</v>
      </c>
      <c r="AO171" s="2">
        <f>(POWER(AO$1,$A$1)+POWER($A171,$A$1))^(1/$A$1)</f>
        <v>174.64249196572982</v>
      </c>
      <c r="AP171" s="2">
        <f>(POWER(AP$1,$A$1)+POWER($A171,$A$1))^(1/$A$1)</f>
        <v>174.87424052730009</v>
      </c>
      <c r="AQ171" s="2">
        <f>(POWER(AQ$1,$A$1)+POWER($A171,$A$1))^(1/$A$1)</f>
        <v>175.11139311878026</v>
      </c>
      <c r="AR171" s="2">
        <f>(POWER(AR$1,$A$1)+POWER($A171,$A$1))^(1/$A$1)</f>
        <v>175.35392781457733</v>
      </c>
      <c r="AS171" s="2">
        <f>(POWER(AS$1,$A$1)+POWER($A171,$A$1))^(1/$A$1)</f>
        <v>175.60182231400674</v>
      </c>
      <c r="AT171" s="2">
        <f>(POWER(AT$1,$A$1)+POWER($A171,$A$1))^(1/$A$1)</f>
        <v>175.85505395068975</v>
      </c>
      <c r="AU171" s="2">
        <f>(POWER(AU$1,$A$1)+POWER($A171,$A$1))^(1/$A$1)</f>
        <v>176.11359970201053</v>
      </c>
      <c r="AV171" s="2">
        <f>(POWER(AV$1,$A$1)+POWER($A171,$A$1))^(1/$A$1)</f>
        <v>176.37743619862491</v>
      </c>
      <c r="AW171" s="2">
        <f>(POWER(AW$1,$A$1)+POWER($A171,$A$1))^(1/$A$1)</f>
        <v>176.64653973401235</v>
      </c>
      <c r="AX171" s="2">
        <f>(POWER(AX$1,$A$1)+POWER($A171,$A$1))^(1/$A$1)</f>
        <v>176.92088627406318</v>
      </c>
      <c r="AY171" s="2">
        <f>(POWER(AY$1,$A$1)+POWER($A171,$A$1))^(1/$A$1)</f>
        <v>177.20045146669349</v>
      </c>
      <c r="AZ171" s="2">
        <f>(POWER(AZ$1,$A$1)+POWER($A171,$A$1))^(1/$A$1)</f>
        <v>177.48521065147935</v>
      </c>
      <c r="BA171" s="2">
        <f>(POWER(BA$1,$A$1)+POWER($A171,$A$1))^(1/$A$1)</f>
        <v>177.77513886930311</v>
      </c>
      <c r="BB171" s="2">
        <f>(POWER(BB$1,$A$1)+POWER($A171,$A$1))^(1/$A$1)</f>
        <v>178.07021087200408</v>
      </c>
      <c r="BC171" s="2">
        <f>(POWER(BC$1,$A$1)+POWER($A171,$A$1))^(1/$A$1)</f>
        <v>178.37040113202639</v>
      </c>
      <c r="BD171" s="2">
        <f>(POWER(BD$1,$A$1)+POWER($A171,$A$1))^(1/$A$1)</f>
        <v>178.67568385205638</v>
      </c>
      <c r="BE171" s="2">
        <f>(POWER(BE$1,$A$1)+POWER($A171,$A$1))^(1/$A$1)</f>
        <v>178.98603297464302</v>
      </c>
      <c r="BF171" s="2">
        <f>(POWER(BF$1,$A$1)+POWER($A171,$A$1))^(1/$A$1)</f>
        <v>179.30142219179413</v>
      </c>
      <c r="BG171" s="2">
        <f>(POWER(BG$1,$A$1)+POWER($A171,$A$1))^(1/$A$1)</f>
        <v>179.62182495454164</v>
      </c>
      <c r="BH171" s="2">
        <f>(POWER(BH$1,$A$1)+POWER($A171,$A$1))^(1/$A$1)</f>
        <v>179.94721448246983</v>
      </c>
      <c r="BI171" s="2">
        <f>(POWER(BI$1,$A$1)+POWER($A171,$A$1))^(1/$A$1)</f>
        <v>180.27756377319946</v>
      </c>
      <c r="BJ171" s="2">
        <f>(POWER(BJ$1,$A$1)+POWER($A171,$A$1))^(1/$A$1)</f>
        <v>180.61284561182242</v>
      </c>
      <c r="BK171" s="2">
        <f>(POWER(BK$1,$A$1)+POWER($A171,$A$1))^(1/$A$1)</f>
        <v>180.95303258028034</v>
      </c>
      <c r="BL171" s="2">
        <f>(POWER(BL$1,$A$1)+POWER($A171,$A$1))^(1/$A$1)</f>
        <v>181.29809706668186</v>
      </c>
      <c r="BM171" s="2">
        <f>(POWER(BM$1,$A$1)+POWER($A171,$A$1))^(1/$A$1)</f>
        <v>181.64801127455263</v>
      </c>
      <c r="BN171" s="2">
        <f>(POWER(BN$1,$A$1)+POWER($A171,$A$1))^(1/$A$1)</f>
        <v>182.00274723201295</v>
      </c>
      <c r="BO171" s="2">
        <f>(POWER(BO$1,$A$1)+POWER($A171,$A$1))^(1/$A$1)</f>
        <v>182.36227680087788</v>
      </c>
      <c r="BP171" s="2">
        <f>(POWER(BP$1,$A$1)+POWER($A171,$A$1))^(1/$A$1)</f>
        <v>182.72657168567466</v>
      </c>
      <c r="BQ171" s="2">
        <f>(POWER(BQ$1,$A$1)+POWER($A171,$A$1))^(1/$A$1)</f>
        <v>183.09560344257315</v>
      </c>
      <c r="BR171" s="2">
        <f>(POWER(BR$1,$A$1)+POWER($A171,$A$1))^(1/$A$1)</f>
        <v>183.46934348822421</v>
      </c>
      <c r="BS171" s="2">
        <f>(POWER(BS$1,$A$1)+POWER($A171,$A$1))^(1/$A$1)</f>
        <v>183.84776310850236</v>
      </c>
      <c r="BT171" s="2">
        <f>(POWER(BT$1,$A$1)+POWER($A171,$A$1))^(1/$A$1)</f>
        <v>184.23083346714796</v>
      </c>
      <c r="BU171" s="2">
        <f>(POWER(BU$1,$A$1)+POWER($A171,$A$1))^(1/$A$1)</f>
        <v>184.61852561430555</v>
      </c>
      <c r="BV171" s="2">
        <f>(POWER(BV$1,$A$1)+POWER($A171,$A$1))^(1/$A$1)</f>
        <v>185.0108104949546</v>
      </c>
      <c r="BW171" s="2">
        <f>(POWER(BW$1,$A$1)+POWER($A171,$A$1))^(1/$A$1)</f>
        <v>185.40765895722862</v>
      </c>
      <c r="BX171" s="2">
        <f>(POWER(BX$1,$A$1)+POWER($A171,$A$1))^(1/$A$1)</f>
        <v>185.80904176062046</v>
      </c>
      <c r="BY171" s="2">
        <f>(POWER(BY$1,$A$1)+POWER($A171,$A$1))^(1/$A$1)</f>
        <v>186.21492958406961</v>
      </c>
      <c r="BZ171" s="2">
        <f>(POWER(BZ$1,$A$1)+POWER($A171,$A$1))^(1/$A$1)</f>
        <v>186.62529303392935</v>
      </c>
      <c r="CA171" s="2">
        <f>(POWER(CA$1,$A$1)+POWER($A171,$A$1))^(1/$A$1)</f>
        <v>187.040102651811</v>
      </c>
      <c r="CB171" s="2">
        <f>(POWER(CB$1,$A$1)+POWER($A171,$A$1))^(1/$A$1)</f>
        <v>187.45932892230249</v>
      </c>
      <c r="CC171" s="2">
        <f>(POWER(CC$1,$A$1)+POWER($A171,$A$1))^(1/$A$1)</f>
        <v>187.88294228055935</v>
      </c>
      <c r="CD171" s="2">
        <f>(POWER(CD$1,$A$1)+POWER($A171,$A$1))^(1/$A$1)</f>
        <v>188.31091311976584</v>
      </c>
      <c r="CE171" s="2">
        <f>(POWER(CE$1,$A$1)+POWER($A171,$A$1))^(1/$A$1)</f>
        <v>188.74321179846442</v>
      </c>
      <c r="CF171" s="2">
        <f>(POWER(CF$1,$A$1)+POWER($A171,$A$1))^(1/$A$1)</f>
        <v>189.17980864775183</v>
      </c>
      <c r="CG171" s="2">
        <f>(POWER(CG$1,$A$1)+POWER($A171,$A$1))^(1/$A$1)</f>
        <v>189.62067397834025</v>
      </c>
      <c r="CH171" s="2">
        <f>(POWER(CH$1,$A$1)+POWER($A171,$A$1))^(1/$A$1)</f>
        <v>190.06577808748213</v>
      </c>
      <c r="CI171" s="2">
        <f>(POWER(CI$1,$A$1)+POWER($A171,$A$1))^(1/$A$1)</f>
        <v>190.51509126575775</v>
      </c>
      <c r="CJ171" s="2">
        <f>(POWER(CJ$1,$A$1)+POWER($A171,$A$1))^(1/$A$1)</f>
        <v>190.9685838037241</v>
      </c>
      <c r="CK171" s="2">
        <f>(POWER(CK$1,$A$1)+POWER($A171,$A$1))^(1/$A$1)</f>
        <v>191.42622599842477</v>
      </c>
      <c r="CL171" s="2">
        <f>(POWER(CL$1,$A$1)+POWER($A171,$A$1))^(1/$A$1)</f>
        <v>191.88798815975949</v>
      </c>
      <c r="CM171" s="2">
        <f>(POWER(CM$1,$A$1)+POWER($A171,$A$1))^(1/$A$1)</f>
        <v>192.35384061671346</v>
      </c>
      <c r="CN171" s="2">
        <f>(POWER(CN$1,$A$1)+POWER($A171,$A$1))^(1/$A$1)</f>
        <v>192.82375372344561</v>
      </c>
      <c r="CO171" s="2">
        <f>(POWER(CO$1,$A$1)+POWER($A171,$A$1))^(1/$A$1)</f>
        <v>193.29769786523585</v>
      </c>
      <c r="CP171" s="2">
        <f>(POWER(CP$1,$A$1)+POWER($A171,$A$1))^(1/$A$1)</f>
        <v>193.77564346429094</v>
      </c>
      <c r="CQ171" s="2">
        <f>(POWER(CQ$1,$A$1)+POWER($A171,$A$1))^(1/$A$1)</f>
        <v>194.25756098540927</v>
      </c>
      <c r="CR171" s="2">
        <f>(POWER(CR$1,$A$1)+POWER($A171,$A$1))^(1/$A$1)</f>
        <v>194.74342094150447</v>
      </c>
      <c r="CS171" s="2">
        <f>(POWER(CS$1,$A$1)+POWER($A171,$A$1))^(1/$A$1)</f>
        <v>195.23319389898839</v>
      </c>
      <c r="CT171" s="2">
        <f>(POWER(CT$1,$A$1)+POWER($A171,$A$1))^(1/$A$1)</f>
        <v>195.72685048301369</v>
      </c>
      <c r="CU171" s="2">
        <f>(POWER(CU$1,$A$1)+POWER($A171,$A$1))^(1/$A$1)</f>
        <v>196.22436138257655</v>
      </c>
      <c r="CV171" s="2">
        <f>(POWER(CV$1,$A$1)+POWER($A171,$A$1))^(1/$A$1)</f>
        <v>196.72569735548024</v>
      </c>
      <c r="CW171" s="2">
        <f>(POWER(CW$1,$A$1)+POWER($A171,$A$1))^(1/$A$1)</f>
        <v>197.23082923316019</v>
      </c>
      <c r="CX171" s="2">
        <f>(POWER(CX$1,$A$1)+POWER($A171,$A$1))^(1/$A$1)</f>
        <v>197.73972792537162</v>
      </c>
      <c r="CY171" s="2">
        <f>(POWER(CY$1,$A$1)+POWER($A171,$A$1))^(1/$A$1)</f>
        <v>198.25236442474022</v>
      </c>
      <c r="CZ171" s="2">
        <f>(POWER(CZ$1,$A$1)+POWER($A171,$A$1))^(1/$A$1)</f>
        <v>198.76870981117727</v>
      </c>
      <c r="DA171" s="2">
        <f>(POWER(DA$1,$A$1)+POWER($A171,$A$1))^(1/$A$1)</f>
        <v>199.28873525616044</v>
      </c>
      <c r="DB171" s="2">
        <f>(POWER(DB$1,$A$1)+POWER($A171,$A$1))^(1/$A$1)</f>
        <v>199.81241202688085</v>
      </c>
      <c r="DC171" s="2">
        <f>(POWER(DC$1,$A$1)+POWER($A171,$A$1))^(1/$A$1)</f>
        <v>200.33971149025845</v>
      </c>
      <c r="DD171" s="2">
        <f>(POWER(DD$1,$A$1)+POWER($A171,$A$1))^(1/$A$1)</f>
        <v>200.8706051168264</v>
      </c>
      <c r="DE171" s="2">
        <f>(POWER(DE$1,$A$1)+POWER($A171,$A$1))^(1/$A$1)</f>
        <v>201.40506448448608</v>
      </c>
      <c r="DF171" s="2">
        <f>(POWER(DF$1,$A$1)+POWER($A171,$A$1))^(1/$A$1)</f>
        <v>201.94306128213466</v>
      </c>
      <c r="DG171" s="2">
        <f>(POWER(DG$1,$A$1)+POWER($A171,$A$1))^(1/$A$1)</f>
        <v>202.48456731316588</v>
      </c>
      <c r="DH171" s="2">
        <f>(POWER(DH$1,$A$1)+POWER($A171,$A$1))^(1/$A$1)</f>
        <v>203.0295544988463</v>
      </c>
      <c r="DI171" s="2">
        <f>(POWER(DI$1,$A$1)+POWER($A171,$A$1))^(1/$A$1)</f>
        <v>203.57799488156869</v>
      </c>
      <c r="DJ171" s="2">
        <f>(POWER(DJ$1,$A$1)+POWER($A171,$A$1))^(1/$A$1)</f>
        <v>204.12986062798359</v>
      </c>
      <c r="DK171" s="2">
        <f>(POWER(DK$1,$A$1)+POWER($A171,$A$1))^(1/$A$1)</f>
        <v>204.68512403201166</v>
      </c>
      <c r="DL171" s="2">
        <f>(POWER(DL$1,$A$1)+POWER($A171,$A$1))^(1/$A$1)</f>
        <v>205.24375751773792</v>
      </c>
      <c r="DM171" s="2">
        <f>(POWER(DM$1,$A$1)+POWER($A171,$A$1))^(1/$A$1)</f>
        <v>205.80573364218986</v>
      </c>
      <c r="DN171" s="2">
        <f>(POWER(DN$1,$A$1)+POWER($A171,$A$1))^(1/$A$1)</f>
        <v>206.37102509800158</v>
      </c>
      <c r="DO171" s="2">
        <f>(POWER(DO$1,$A$1)+POWER($A171,$A$1))^(1/$A$1)</f>
        <v>206.93960471596537</v>
      </c>
      <c r="DP171" s="2">
        <f>(POWER(DP$1,$A$1)+POWER($A171,$A$1))^(1/$A$1)</f>
        <v>207.51144546747295</v>
      </c>
      <c r="DQ171" s="2">
        <f>(POWER(DQ$1,$A$1)+POWER($A171,$A$1))^(1/$A$1)</f>
        <v>208.08652046684813</v>
      </c>
      <c r="DR171" s="2">
        <f>(POWER(DR$1,$A$1)+POWER($A171,$A$1))^(1/$A$1)</f>
        <v>208.6648029735729</v>
      </c>
      <c r="DS171" s="2">
        <f>(POWER(DS$1,$A$1)+POWER($A171,$A$1))^(1/$A$1)</f>
        <v>209.24626639440905</v>
      </c>
      <c r="DT171" s="2">
        <f>(POWER(DT$1,$A$1)+POWER($A171,$A$1))^(1/$A$1)</f>
        <v>209.83088428541686</v>
      </c>
      <c r="DU171" s="2">
        <f>(POWER(DU$1,$A$1)+POWER($A171,$A$1))^(1/$A$1)</f>
        <v>210.41863035387337</v>
      </c>
      <c r="DV171" s="2">
        <f>(POWER(DV$1,$A$1)+POWER($A171,$A$1))^(1/$A$1)</f>
        <v>211.00947846009194</v>
      </c>
      <c r="DW171" s="2">
        <f>(POWER(DW$1,$A$1)+POWER($A171,$A$1))^(1/$A$1)</f>
        <v>211.60340261914504</v>
      </c>
      <c r="DX171" s="2">
        <f>(POWER(DX$1,$A$1)+POWER($A171,$A$1))^(1/$A$1)</f>
        <v>212.20037700249262</v>
      </c>
      <c r="DY171" s="2">
        <f>(POWER(DY$1,$A$1)+POWER($A171,$A$1))^(1/$A$1)</f>
        <v>212.80037593951755</v>
      </c>
      <c r="DZ171" s="2">
        <f>(POWER(DZ$1,$A$1)+POWER($A171,$A$1))^(1/$A$1)</f>
        <v>213.40337391897066</v>
      </c>
      <c r="EA171" s="2">
        <f>(POWER(EA$1,$A$1)+POWER($A171,$A$1))^(1/$A$1)</f>
        <v>214.00934559032697</v>
      </c>
      <c r="EB171" s="2">
        <f>(POWER(EB$1,$A$1)+POWER($A171,$A$1))^(1/$A$1)</f>
        <v>214.61826576505553</v>
      </c>
      <c r="EC171" s="2">
        <f>(POWER(EC$1,$A$1)+POWER($A171,$A$1))^(1/$A$1)</f>
        <v>215.23010941780427</v>
      </c>
      <c r="ED171" s="2">
        <f>(POWER(ED$1,$A$1)+POWER($A171,$A$1))^(1/$A$1)</f>
        <v>215.84485168750263</v>
      </c>
      <c r="EE171" s="2">
        <f>(POWER(EE$1,$A$1)+POWER($A171,$A$1))^(1/$A$1)</f>
        <v>216.46246787838302</v>
      </c>
      <c r="EF171" s="2">
        <f>(POWER(EF$1,$A$1)+POWER($A171,$A$1))^(1/$A$1)</f>
        <v>217.0829334609241</v>
      </c>
      <c r="EG171" s="2">
        <f>(POWER(EG$1,$A$1)+POWER($A171,$A$1))^(1/$A$1)</f>
        <v>217.70622407271685</v>
      </c>
      <c r="EH171" s="2">
        <f>(POWER(EH$1,$A$1)+POWER($A171,$A$1))^(1/$A$1)</f>
        <v>218.3323155192561</v>
      </c>
      <c r="EI171" s="2">
        <f>(POWER(EI$1,$A$1)+POWER($A171,$A$1))^(1/$A$1)</f>
        <v>218.96118377465902</v>
      </c>
      <c r="EJ171" s="2">
        <f>(POWER(EJ$1,$A$1)+POWER($A171,$A$1))^(1/$A$1)</f>
        <v>219.59280498231266</v>
      </c>
      <c r="EK171" s="2">
        <f>(POWER(EK$1,$A$1)+POWER($A171,$A$1))^(1/$A$1)</f>
        <v>220.22715545545242</v>
      </c>
      <c r="EL171" s="2">
        <f>(POWER(EL$1,$A$1)+POWER($A171,$A$1))^(1/$A$1)</f>
        <v>220.86421167767313</v>
      </c>
      <c r="EM171" s="2">
        <f>(POWER(EM$1,$A$1)+POWER($A171,$A$1))^(1/$A$1)</f>
        <v>221.50395030337495</v>
      </c>
      <c r="EN171" s="2">
        <f>(POWER(EN$1,$A$1)+POWER($A171,$A$1))^(1/$A$1)</f>
        <v>222.14634815814551</v>
      </c>
      <c r="EO171" s="2">
        <f>(POWER(EO$1,$A$1)+POWER($A171,$A$1))^(1/$A$1)</f>
        <v>222.79138223908032</v>
      </c>
      <c r="EP171" s="2">
        <f>(POWER(EP$1,$A$1)+POWER($A171,$A$1))^(1/$A$1)</f>
        <v>223.43902971504329</v>
      </c>
      <c r="EQ171" s="2">
        <f>(POWER(EQ$1,$A$1)+POWER($A171,$A$1))^(1/$A$1)</f>
        <v>224.08926792686881</v>
      </c>
      <c r="ER171" s="2">
        <f>(POWER(ER$1,$A$1)+POWER($A171,$A$1))^(1/$A$1)</f>
        <v>224.74207438750761</v>
      </c>
      <c r="ES171" s="2">
        <f>(POWER(ES$1,$A$1)+POWER($A171,$A$1))^(1/$A$1)</f>
        <v>225.39742678211746</v>
      </c>
      <c r="ET171" s="2">
        <f>(POWER(ET$1,$A$1)+POWER($A171,$A$1))^(1/$A$1)</f>
        <v>226.05530296810116</v>
      </c>
      <c r="EU171" s="2">
        <f>(POWER(EU$1,$A$1)+POWER($A171,$A$1))^(1/$A$1)</f>
        <v>226.71568097509268</v>
      </c>
      <c r="EV171" s="2">
        <f>(POWER(EV$1,$A$1)+POWER($A171,$A$1))^(1/$A$1)</f>
        <v>227.37853900489378</v>
      </c>
      <c r="EW171" s="2">
        <f>(POWER(EW$1,$A$1)+POWER($A171,$A$1))^(1/$A$1)</f>
        <v>228.04385543136215</v>
      </c>
      <c r="EX171" s="2">
        <f>(POWER(EX$1,$A$1)+POWER($A171,$A$1))^(1/$A$1)</f>
        <v>228.71160880025309</v>
      </c>
      <c r="EY171" s="2">
        <f>(POWER(EY$1,$A$1)+POWER($A171,$A$1))^(1/$A$1)</f>
        <v>229.38177782901587</v>
      </c>
      <c r="EZ171" s="2">
        <f>(POWER(EZ$1,$A$1)+POWER($A171,$A$1))^(1/$A$1)</f>
        <v>230.05434140654683</v>
      </c>
      <c r="FA171" s="2">
        <f>(POWER(FA$1,$A$1)+POWER($A171,$A$1))^(1/$A$1)</f>
        <v>230.72927859289987</v>
      </c>
      <c r="FB171" s="2">
        <f>(POWER(FB$1,$A$1)+POWER($A171,$A$1))^(1/$A$1)</f>
        <v>231.40656861895687</v>
      </c>
      <c r="FC171" s="2">
        <f>(POWER(FC$1,$A$1)+POWER($A171,$A$1))^(1/$A$1)</f>
        <v>232.08619088605855</v>
      </c>
      <c r="FD171" s="2">
        <f>(POWER(FD$1,$A$1)+POWER($A171,$A$1))^(1/$A$1)</f>
        <v>232.76812496559748</v>
      </c>
      <c r="FE171" s="2">
        <f>(POWER(FE$1,$A$1)+POWER($A171,$A$1))^(1/$A$1)</f>
        <v>233.45235059857504</v>
      </c>
      <c r="FF171" s="2">
        <f>(POWER(FF$1,$A$1)+POWER($A171,$A$1))^(1/$A$1)</f>
        <v>234.13884769512299</v>
      </c>
      <c r="FG171" s="2">
        <f>(POWER(FG$1,$A$1)+POWER($A171,$A$1))^(1/$A$1)</f>
        <v>234.82759633399138</v>
      </c>
      <c r="FH171" s="2">
        <f>(POWER(FH$1,$A$1)+POWER($A171,$A$1))^(1/$A$1)</f>
        <v>235.51857676200407</v>
      </c>
      <c r="FI171" s="2">
        <f>(POWER(FI$1,$A$1)+POWER($A171,$A$1))^(1/$A$1)</f>
        <v>236.21176939348302</v>
      </c>
      <c r="FJ171" s="2">
        <f>(POWER(FJ$1,$A$1)+POWER($A171,$A$1))^(1/$A$1)</f>
        <v>236.90715480964266</v>
      </c>
      <c r="FK171" s="2">
        <f>(POWER(FK$1,$A$1)+POWER($A171,$A$1))^(1/$A$1)</f>
        <v>237.60471375795558</v>
      </c>
      <c r="FL171" s="2">
        <f>(POWER(FL$1,$A$1)+POWER($A171,$A$1))^(1/$A$1)</f>
        <v>238.30442715149042</v>
      </c>
      <c r="FM171" s="2">
        <f>(POWER(FM$1,$A$1)+POWER($A171,$A$1))^(1/$A$1)</f>
        <v>239.00627606822377</v>
      </c>
      <c r="FN171" s="2">
        <f>(POWER(FN$1,$A$1)+POWER($A171,$A$1))^(1/$A$1)</f>
        <v>239.71024175032656</v>
      </c>
      <c r="FO171" s="2">
        <f>(POWER(FO$1,$A$1)+POWER($A171,$A$1))^(1/$A$1)</f>
        <v>240.41630560342617</v>
      </c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</row>
    <row r="172" spans="1:201" x14ac:dyDescent="0.25">
      <c r="A172" s="4">
        <v>171</v>
      </c>
      <c r="B172" s="2">
        <f>(POWER(B$1,$A$1)+POWER($A172,$A$1))^(1/$A$1)</f>
        <v>171.00292395160966</v>
      </c>
      <c r="C172" s="2">
        <f>(POWER(C$1,$A$1)+POWER($A172,$A$1))^(1/$A$1)</f>
        <v>171.011695506477</v>
      </c>
      <c r="D172" s="2">
        <f>(POWER(D$1,$A$1)+POWER($A172,$A$1))^(1/$A$1)</f>
        <v>171.02631376487071</v>
      </c>
      <c r="E172" s="2">
        <f>(POWER(E$1,$A$1)+POWER($A172,$A$1))^(1/$A$1)</f>
        <v>171.04677722775136</v>
      </c>
      <c r="F172" s="2">
        <f>(POWER(F$1,$A$1)+POWER($A172,$A$1))^(1/$A$1)</f>
        <v>171.0730837975396</v>
      </c>
      <c r="G172" s="2">
        <f>(POWER(G$1,$A$1)+POWER($A172,$A$1))^(1/$A$1)</f>
        <v>171.10523077919038</v>
      </c>
      <c r="H172" s="2">
        <f>(POWER(H$1,$A$1)+POWER($A172,$A$1))^(1/$A$1)</f>
        <v>171.14321488157222</v>
      </c>
      <c r="I172" s="2">
        <f>(POWER(I$1,$A$1)+POWER($A172,$A$1))^(1/$A$1)</f>
        <v>171.18703221914913</v>
      </c>
      <c r="J172" s="2">
        <f>(POWER(J$1,$A$1)+POWER($A172,$A$1))^(1/$A$1)</f>
        <v>171.23667831396403</v>
      </c>
      <c r="K172" s="2">
        <f>(POWER(K$1,$A$1)+POWER($A172,$A$1))^(1/$A$1)</f>
        <v>171.29214809792072</v>
      </c>
      <c r="L172" s="2">
        <f>(POWER(L$1,$A$1)+POWER($A172,$A$1))^(1/$A$1)</f>
        <v>171.35343591536179</v>
      </c>
      <c r="M172" s="2">
        <f>(POWER(M$1,$A$1)+POWER($A172,$A$1))^(1/$A$1)</f>
        <v>171.42053552593984</v>
      </c>
      <c r="N172" s="2">
        <f>(POWER(N$1,$A$1)+POWER($A172,$A$1))^(1/$A$1)</f>
        <v>171.49344010777787</v>
      </c>
      <c r="O172" s="2">
        <f>(POWER(O$1,$A$1)+POWER($A172,$A$1))^(1/$A$1)</f>
        <v>171.572142260916</v>
      </c>
      <c r="P172" s="2">
        <f>(POWER(P$1,$A$1)+POWER($A172,$A$1))^(1/$A$1)</f>
        <v>171.65663401103961</v>
      </c>
      <c r="Q172" s="2">
        <f>(POWER(Q$1,$A$1)+POWER($A172,$A$1))^(1/$A$1)</f>
        <v>171.74690681348528</v>
      </c>
      <c r="R172" s="2">
        <f>(POWER(R$1,$A$1)+POWER($A172,$A$1))^(1/$A$1)</f>
        <v>171.84295155751951</v>
      </c>
      <c r="S172" s="2">
        <f>(POWER(S$1,$A$1)+POWER($A172,$A$1))^(1/$A$1)</f>
        <v>171.9447585708852</v>
      </c>
      <c r="T172" s="2">
        <f>(POWER(T$1,$A$1)+POWER($A172,$A$1))^(1/$A$1)</f>
        <v>172.05231762461091</v>
      </c>
      <c r="U172" s="2">
        <f>(POWER(U$1,$A$1)+POWER($A172,$A$1))^(1/$A$1)</f>
        <v>172.16561793807728</v>
      </c>
      <c r="V172" s="2">
        <f>(POWER(V$1,$A$1)+POWER($A172,$A$1))^(1/$A$1)</f>
        <v>172.28464818433474</v>
      </c>
      <c r="W172" s="2">
        <f>(POWER(W$1,$A$1)+POWER($A172,$A$1))^(1/$A$1)</f>
        <v>172.40939649566667</v>
      </c>
      <c r="X172" s="2">
        <f>(POWER(X$1,$A$1)+POWER($A172,$A$1))^(1/$A$1)</f>
        <v>172.53985046939155</v>
      </c>
      <c r="Y172" s="2">
        <f>(POWER(Y$1,$A$1)+POWER($A172,$A$1))^(1/$A$1)</f>
        <v>172.67599717389791</v>
      </c>
      <c r="Z172" s="2">
        <f>(POWER(Z$1,$A$1)+POWER($A172,$A$1))^(1/$A$1)</f>
        <v>172.81782315490494</v>
      </c>
      <c r="AA172" s="2">
        <f>(POWER(AA$1,$A$1)+POWER($A172,$A$1))^(1/$A$1)</f>
        <v>172.96531444194238</v>
      </c>
      <c r="AB172" s="2">
        <f>(POWER(AB$1,$A$1)+POWER($A172,$A$1))^(1/$A$1)</f>
        <v>173.11845655504212</v>
      </c>
      <c r="AC172" s="2">
        <f>(POWER(AC$1,$A$1)+POWER($A172,$A$1))^(1/$A$1)</f>
        <v>173.27723451163456</v>
      </c>
      <c r="AD172" s="2">
        <f>(POWER(AD$1,$A$1)+POWER($A172,$A$1))^(1/$A$1)</f>
        <v>173.44163283364233</v>
      </c>
      <c r="AE172" s="2">
        <f>(POWER(AE$1,$A$1)+POWER($A172,$A$1))^(1/$A$1)</f>
        <v>173.61163555476344</v>
      </c>
      <c r="AF172" s="2">
        <f>(POWER(AF$1,$A$1)+POWER($A172,$A$1))^(1/$A$1)</f>
        <v>173.78722622793657</v>
      </c>
      <c r="AG172" s="2">
        <f>(POWER(AG$1,$A$1)+POWER($A172,$A$1))^(1/$A$1)</f>
        <v>173.96838793298051</v>
      </c>
      <c r="AH172" s="2">
        <f>(POWER(AH$1,$A$1)+POWER($A172,$A$1))^(1/$A$1)</f>
        <v>174.1551032843999</v>
      </c>
      <c r="AI172" s="2">
        <f>(POWER(AI$1,$A$1)+POWER($A172,$A$1))^(1/$A$1)</f>
        <v>174.34735443934903</v>
      </c>
      <c r="AJ172" s="2">
        <f>(POWER(AJ$1,$A$1)+POWER($A172,$A$1))^(1/$A$1)</f>
        <v>174.54512310574592</v>
      </c>
      <c r="AK172" s="2">
        <f>(POWER(AK$1,$A$1)+POWER($A172,$A$1))^(1/$A$1)</f>
        <v>174.7483905505284</v>
      </c>
      <c r="AL172" s="2">
        <f>(POWER(AL$1,$A$1)+POWER($A172,$A$1))^(1/$A$1)</f>
        <v>174.95713760804387</v>
      </c>
      <c r="AM172" s="2">
        <f>(POWER(AM$1,$A$1)+POWER($A172,$A$1))^(1/$A$1)</f>
        <v>175.17134468856486</v>
      </c>
      <c r="AN172" s="2">
        <f>(POWER(AN$1,$A$1)+POWER($A172,$A$1))^(1/$A$1)</f>
        <v>175.3909917869216</v>
      </c>
      <c r="AO172" s="2">
        <f>(POWER(AO$1,$A$1)+POWER($A172,$A$1))^(1/$A$1)</f>
        <v>175.6160584912439</v>
      </c>
      <c r="AP172" s="2">
        <f>(POWER(AP$1,$A$1)+POWER($A172,$A$1))^(1/$A$1)</f>
        <v>175.84652399180371</v>
      </c>
      <c r="AQ172" s="2">
        <f>(POWER(AQ$1,$A$1)+POWER($A172,$A$1))^(1/$A$1)</f>
        <v>176.08236708995025</v>
      </c>
      <c r="AR172" s="2">
        <f>(POWER(AR$1,$A$1)+POWER($A172,$A$1))^(1/$A$1)</f>
        <v>176.32356620712955</v>
      </c>
      <c r="AS172" s="2">
        <f>(POWER(AS$1,$A$1)+POWER($A172,$A$1))^(1/$A$1)</f>
        <v>176.57009939398006</v>
      </c>
      <c r="AT172" s="2">
        <f>(POWER(AT$1,$A$1)+POWER($A172,$A$1))^(1/$A$1)</f>
        <v>176.8219443394965</v>
      </c>
      <c r="AU172" s="2">
        <f>(POWER(AU$1,$A$1)+POWER($A172,$A$1))^(1/$A$1)</f>
        <v>177.07907838025361</v>
      </c>
      <c r="AV172" s="2">
        <f>(POWER(AV$1,$A$1)+POWER($A172,$A$1))^(1/$A$1)</f>
        <v>177.34147850968199</v>
      </c>
      <c r="AW172" s="2">
        <f>(POWER(AW$1,$A$1)+POWER($A172,$A$1))^(1/$A$1)</f>
        <v>177.6091213873882</v>
      </c>
      <c r="AX172" s="2">
        <f>(POWER(AX$1,$A$1)+POWER($A172,$A$1))^(1/$A$1)</f>
        <v>177.88198334851114</v>
      </c>
      <c r="AY172" s="2">
        <f>(POWER(AY$1,$A$1)+POWER($A172,$A$1))^(1/$A$1)</f>
        <v>178.16004041310723</v>
      </c>
      <c r="AZ172" s="2">
        <f>(POWER(AZ$1,$A$1)+POWER($A172,$A$1))^(1/$A$1)</f>
        <v>178.44326829555661</v>
      </c>
      <c r="BA172" s="2">
        <f>(POWER(BA$1,$A$1)+POWER($A172,$A$1))^(1/$A$1)</f>
        <v>178.73164241398331</v>
      </c>
      <c r="BB172" s="2">
        <f>(POWER(BB$1,$A$1)+POWER($A172,$A$1))^(1/$A$1)</f>
        <v>179.02513789968157</v>
      </c>
      <c r="BC172" s="2">
        <f>(POWER(BC$1,$A$1)+POWER($A172,$A$1))^(1/$A$1)</f>
        <v>179.32372960654146</v>
      </c>
      <c r="BD172" s="2">
        <f>(POWER(BD$1,$A$1)+POWER($A172,$A$1))^(1/$A$1)</f>
        <v>179.62739212046696</v>
      </c>
      <c r="BE172" s="2">
        <f>(POWER(BE$1,$A$1)+POWER($A172,$A$1))^(1/$A$1)</f>
        <v>179.93609976877903</v>
      </c>
      <c r="BF172" s="2">
        <f>(POWER(BF$1,$A$1)+POWER($A172,$A$1))^(1/$A$1)</f>
        <v>180.24982662959764</v>
      </c>
      <c r="BG172" s="2">
        <f>(POWER(BG$1,$A$1)+POWER($A172,$A$1))^(1/$A$1)</f>
        <v>180.56854654119581</v>
      </c>
      <c r="BH172" s="2">
        <f>(POWER(BH$1,$A$1)+POWER($A172,$A$1))^(1/$A$1)</f>
        <v>180.89223311131963</v>
      </c>
      <c r="BI172" s="2">
        <f>(POWER(BI$1,$A$1)+POWER($A172,$A$1))^(1/$A$1)</f>
        <v>181.22085972646747</v>
      </c>
      <c r="BJ172" s="2">
        <f>(POWER(BJ$1,$A$1)+POWER($A172,$A$1))^(1/$A$1)</f>
        <v>181.55439956112329</v>
      </c>
      <c r="BK172" s="2">
        <f>(POWER(BK$1,$A$1)+POWER($A172,$A$1))^(1/$A$1)</f>
        <v>181.89282558693733</v>
      </c>
      <c r="BL172" s="2">
        <f>(POWER(BL$1,$A$1)+POWER($A172,$A$1))^(1/$A$1)</f>
        <v>182.23611058184929</v>
      </c>
      <c r="BM172" s="2">
        <f>(POWER(BM$1,$A$1)+POWER($A172,$A$1))^(1/$A$1)</f>
        <v>182.58422713914803</v>
      </c>
      <c r="BN172" s="2">
        <f>(POWER(BN$1,$A$1)+POWER($A172,$A$1))^(1/$A$1)</f>
        <v>182.9371476764629</v>
      </c>
      <c r="BO172" s="2">
        <f>(POWER(BO$1,$A$1)+POWER($A172,$A$1))^(1/$A$1)</f>
        <v>183.29484444468153</v>
      </c>
      <c r="BP172" s="2">
        <f>(POWER(BP$1,$A$1)+POWER($A172,$A$1))^(1/$A$1)</f>
        <v>183.65728953678914</v>
      </c>
      <c r="BQ172" s="2">
        <f>(POWER(BQ$1,$A$1)+POWER($A172,$A$1))^(1/$A$1)</f>
        <v>184.02445489662509</v>
      </c>
      <c r="BR172" s="2">
        <f>(POWER(BR$1,$A$1)+POWER($A172,$A$1))^(1/$A$1)</f>
        <v>184.39631232755173</v>
      </c>
      <c r="BS172" s="2">
        <f>(POWER(BS$1,$A$1)+POWER($A172,$A$1))^(1/$A$1)</f>
        <v>184.77283350103176</v>
      </c>
      <c r="BT172" s="2">
        <f>(POWER(BT$1,$A$1)+POWER($A172,$A$1))^(1/$A$1)</f>
        <v>185.15398996510984</v>
      </c>
      <c r="BU172" s="2">
        <f>(POWER(BU$1,$A$1)+POWER($A172,$A$1))^(1/$A$1)</f>
        <v>185.53975315279473</v>
      </c>
      <c r="BV172" s="2">
        <f>(POWER(BV$1,$A$1)+POWER($A172,$A$1))^(1/$A$1)</f>
        <v>185.93009439033801</v>
      </c>
      <c r="BW172" s="2">
        <f>(POWER(BW$1,$A$1)+POWER($A172,$A$1))^(1/$A$1)</f>
        <v>186.32498490540661</v>
      </c>
      <c r="BX172" s="2">
        <f>(POWER(BX$1,$A$1)+POWER($A172,$A$1))^(1/$A$1)</f>
        <v>186.72439583514523</v>
      </c>
      <c r="BY172" s="2">
        <f>(POWER(BY$1,$A$1)+POWER($A172,$A$1))^(1/$A$1)</f>
        <v>187.12829823412599</v>
      </c>
      <c r="BZ172" s="2">
        <f>(POWER(BZ$1,$A$1)+POWER($A172,$A$1))^(1/$A$1)</f>
        <v>187.5366630821824</v>
      </c>
      <c r="CA172" s="2">
        <f>(POWER(CA$1,$A$1)+POWER($A172,$A$1))^(1/$A$1)</f>
        <v>187.94946129212502</v>
      </c>
      <c r="CB172" s="2">
        <f>(POWER(CB$1,$A$1)+POWER($A172,$A$1))^(1/$A$1)</f>
        <v>188.36666371733614</v>
      </c>
      <c r="CC172" s="2">
        <f>(POWER(CC$1,$A$1)+POWER($A172,$A$1))^(1/$A$1)</f>
        <v>188.78824115924169</v>
      </c>
      <c r="CD172" s="2">
        <f>(POWER(CD$1,$A$1)+POWER($A172,$A$1))^(1/$A$1)</f>
        <v>189.21416437465774</v>
      </c>
      <c r="CE172" s="2">
        <f>(POWER(CE$1,$A$1)+POWER($A172,$A$1))^(1/$A$1)</f>
        <v>189.64440408301004</v>
      </c>
      <c r="CF172" s="2">
        <f>(POWER(CF$1,$A$1)+POWER($A172,$A$1))^(1/$A$1)</f>
        <v>190.07893097342483</v>
      </c>
      <c r="CG172" s="2">
        <f>(POWER(CG$1,$A$1)+POWER($A172,$A$1))^(1/$A$1)</f>
        <v>190.51771571168914</v>
      </c>
      <c r="CH172" s="2">
        <f>(POWER(CH$1,$A$1)+POWER($A172,$A$1))^(1/$A$1)</f>
        <v>190.96072894707959</v>
      </c>
      <c r="CI172" s="2">
        <f>(POWER(CI$1,$A$1)+POWER($A172,$A$1))^(1/$A$1)</f>
        <v>191.40794131905812</v>
      </c>
      <c r="CJ172" s="2">
        <f>(POWER(CJ$1,$A$1)+POWER($A172,$A$1))^(1/$A$1)</f>
        <v>191.85932346383379</v>
      </c>
      <c r="CK172" s="2">
        <f>(POWER(CK$1,$A$1)+POWER($A172,$A$1))^(1/$A$1)</f>
        <v>192.31484602078956</v>
      </c>
      <c r="CL172" s="2">
        <f>(POWER(CL$1,$A$1)+POWER($A172,$A$1))^(1/$A$1)</f>
        <v>192.77447963877376</v>
      </c>
      <c r="CM172" s="2">
        <f>(POWER(CM$1,$A$1)+POWER($A172,$A$1))^(1/$A$1)</f>
        <v>193.23819498225501</v>
      </c>
      <c r="CN172" s="2">
        <f>(POWER(CN$1,$A$1)+POWER($A172,$A$1))^(1/$A$1)</f>
        <v>193.70596273734063</v>
      </c>
      <c r="CO172" s="2">
        <f>(POWER(CO$1,$A$1)+POWER($A172,$A$1))^(1/$A$1)</f>
        <v>194.17775361765828</v>
      </c>
      <c r="CP172" s="2">
        <f>(POWER(CP$1,$A$1)+POWER($A172,$A$1))^(1/$A$1)</f>
        <v>194.65353837010002</v>
      </c>
      <c r="CQ172" s="2">
        <f>(POWER(CQ$1,$A$1)+POWER($A172,$A$1))^(1/$A$1)</f>
        <v>195.13328778042973</v>
      </c>
      <c r="CR172" s="2">
        <f>(POWER(CR$1,$A$1)+POWER($A172,$A$1))^(1/$A$1)</f>
        <v>195.616972678753</v>
      </c>
      <c r="CS172" s="2">
        <f>(POWER(CS$1,$A$1)+POWER($A172,$A$1))^(1/$A$1)</f>
        <v>196.10456394485061</v>
      </c>
      <c r="CT172" s="2">
        <f>(POWER(CT$1,$A$1)+POWER($A172,$A$1))^(1/$A$1)</f>
        <v>196.59603251337501</v>
      </c>
      <c r="CU172" s="2">
        <f>(POWER(CU$1,$A$1)+POWER($A172,$A$1))^(1/$A$1)</f>
        <v>197.0913493789111</v>
      </c>
      <c r="CV172" s="2">
        <f>(POWER(CV$1,$A$1)+POWER($A172,$A$1))^(1/$A$1)</f>
        <v>197.59048560090133</v>
      </c>
      <c r="CW172" s="2">
        <f>(POWER(CW$1,$A$1)+POWER($A172,$A$1))^(1/$A$1)</f>
        <v>198.09341230843594</v>
      </c>
      <c r="CX172" s="2">
        <f>(POWER(CX$1,$A$1)+POWER($A172,$A$1))^(1/$A$1)</f>
        <v>198.60010070490901</v>
      </c>
      <c r="CY172" s="2">
        <f>(POWER(CY$1,$A$1)+POWER($A172,$A$1))^(1/$A$1)</f>
        <v>199.11052207254141</v>
      </c>
      <c r="CZ172" s="2">
        <f>(POWER(CZ$1,$A$1)+POWER($A172,$A$1))^(1/$A$1)</f>
        <v>199.6246477767713</v>
      </c>
      <c r="DA172" s="2">
        <f>(POWER(DA$1,$A$1)+POWER($A172,$A$1))^(1/$A$1)</f>
        <v>200.14244927051334</v>
      </c>
      <c r="DB172" s="2">
        <f>(POWER(DB$1,$A$1)+POWER($A172,$A$1))^(1/$A$1)</f>
        <v>200.66389809828772</v>
      </c>
      <c r="DC172" s="2">
        <f>(POWER(DC$1,$A$1)+POWER($A172,$A$1))^(1/$A$1)</f>
        <v>201.1889659002203</v>
      </c>
      <c r="DD172" s="2">
        <f>(POWER(DD$1,$A$1)+POWER($A172,$A$1))^(1/$A$1)</f>
        <v>201.71762441591463</v>
      </c>
      <c r="DE172" s="2">
        <f>(POWER(DE$1,$A$1)+POWER($A172,$A$1))^(1/$A$1)</f>
        <v>202.24984548819808</v>
      </c>
      <c r="DF172" s="2">
        <f>(POWER(DF$1,$A$1)+POWER($A172,$A$1))^(1/$A$1)</f>
        <v>202.7856010667424</v>
      </c>
      <c r="DG172" s="2">
        <f>(POWER(DG$1,$A$1)+POWER($A172,$A$1))^(1/$A$1)</f>
        <v>203.32486321156102</v>
      </c>
      <c r="DH172" s="2">
        <f>(POWER(DH$1,$A$1)+POWER($A172,$A$1))^(1/$A$1)</f>
        <v>203.86760409638407</v>
      </c>
      <c r="DI172" s="2">
        <f>(POWER(DI$1,$A$1)+POWER($A172,$A$1))^(1/$A$1)</f>
        <v>204.41379601191306</v>
      </c>
      <c r="DJ172" s="2">
        <f>(POWER(DJ$1,$A$1)+POWER($A172,$A$1))^(1/$A$1)</f>
        <v>204.96341136895629</v>
      </c>
      <c r="DK172" s="2">
        <f>(POWER(DK$1,$A$1)+POWER($A172,$A$1))^(1/$A$1)</f>
        <v>205.5164227014474</v>
      </c>
      <c r="DL172" s="2">
        <f>(POWER(DL$1,$A$1)+POWER($A172,$A$1))^(1/$A$1)</f>
        <v>206.07280266934791</v>
      </c>
      <c r="DM172" s="2">
        <f>(POWER(DM$1,$A$1)+POWER($A172,$A$1))^(1/$A$1)</f>
        <v>206.63252406143619</v>
      </c>
      <c r="DN172" s="2">
        <f>(POWER(DN$1,$A$1)+POWER($A172,$A$1))^(1/$A$1)</f>
        <v>207.19555979798409</v>
      </c>
      <c r="DO172" s="2">
        <f>(POWER(DO$1,$A$1)+POWER($A172,$A$1))^(1/$A$1)</f>
        <v>207.76188293332345</v>
      </c>
      <c r="DP172" s="2">
        <f>(POWER(DP$1,$A$1)+POWER($A172,$A$1))^(1/$A$1)</f>
        <v>208.33146665830392</v>
      </c>
      <c r="DQ172" s="2">
        <f>(POWER(DQ$1,$A$1)+POWER($A172,$A$1))^(1/$A$1)</f>
        <v>208.90428430264421</v>
      </c>
      <c r="DR172" s="2">
        <f>(POWER(DR$1,$A$1)+POWER($A172,$A$1))^(1/$A$1)</f>
        <v>209.48030933717851</v>
      </c>
      <c r="DS172" s="2">
        <f>(POWER(DS$1,$A$1)+POWER($A172,$A$1))^(1/$A$1)</f>
        <v>210.05951537600004</v>
      </c>
      <c r="DT172" s="2">
        <f>(POWER(DT$1,$A$1)+POWER($A172,$A$1))^(1/$A$1)</f>
        <v>210.64187617850351</v>
      </c>
      <c r="DU172" s="2">
        <f>(POWER(DU$1,$A$1)+POWER($A172,$A$1))^(1/$A$1)</f>
        <v>211.22736565132843</v>
      </c>
      <c r="DV172" s="2">
        <f>(POWER(DV$1,$A$1)+POWER($A172,$A$1))^(1/$A$1)</f>
        <v>211.81595785020542</v>
      </c>
      <c r="DW172" s="2">
        <f>(POWER(DW$1,$A$1)+POWER($A172,$A$1))^(1/$A$1)</f>
        <v>212.40762698170704</v>
      </c>
      <c r="DX172" s="2">
        <f>(POWER(DX$1,$A$1)+POWER($A172,$A$1))^(1/$A$1)</f>
        <v>213.00234740490538</v>
      </c>
      <c r="DY172" s="2">
        <f>(POWER(DY$1,$A$1)+POWER($A172,$A$1))^(1/$A$1)</f>
        <v>213.60009363293827</v>
      </c>
      <c r="DZ172" s="2">
        <f>(POWER(DZ$1,$A$1)+POWER($A172,$A$1))^(1/$A$1)</f>
        <v>214.20084033448609</v>
      </c>
      <c r="EA172" s="2">
        <f>(POWER(EA$1,$A$1)+POWER($A172,$A$1))^(1/$A$1)</f>
        <v>214.80456233516085</v>
      </c>
      <c r="EB172" s="2">
        <f>(POWER(EB$1,$A$1)+POWER($A172,$A$1))^(1/$A$1)</f>
        <v>215.41123461880997</v>
      </c>
      <c r="EC172" s="2">
        <f>(POWER(EC$1,$A$1)+POWER($A172,$A$1))^(1/$A$1)</f>
        <v>216.0208323287363</v>
      </c>
      <c r="ED172" s="2">
        <f>(POWER(ED$1,$A$1)+POWER($A172,$A$1))^(1/$A$1)</f>
        <v>216.6333307688362</v>
      </c>
      <c r="EE172" s="2">
        <f>(POWER(EE$1,$A$1)+POWER($A172,$A$1))^(1/$A$1)</f>
        <v>217.24870540465827</v>
      </c>
      <c r="EF172" s="2">
        <f>(POWER(EF$1,$A$1)+POWER($A172,$A$1))^(1/$A$1)</f>
        <v>217.86693186438367</v>
      </c>
      <c r="EG172" s="2">
        <f>(POWER(EG$1,$A$1)+POWER($A172,$A$1))^(1/$A$1)</f>
        <v>218.48798593973081</v>
      </c>
      <c r="EH172" s="2">
        <f>(POWER(EH$1,$A$1)+POWER($A172,$A$1))^(1/$A$1)</f>
        <v>219.1118435867856</v>
      </c>
      <c r="EI172" s="2">
        <f>(POWER(EI$1,$A$1)+POWER($A172,$A$1))^(1/$A$1)</f>
        <v>219.73848092675985</v>
      </c>
      <c r="EJ172" s="2">
        <f>(POWER(EJ$1,$A$1)+POWER($A172,$A$1))^(1/$A$1)</f>
        <v>220.3678742466787</v>
      </c>
      <c r="EK172" s="2">
        <f>(POWER(EK$1,$A$1)+POWER($A172,$A$1))^(1/$A$1)</f>
        <v>221</v>
      </c>
      <c r="EL172" s="2">
        <f>(POWER(EL$1,$A$1)+POWER($A172,$A$1))^(1/$A$1)</f>
        <v>221.63483480716653</v>
      </c>
      <c r="EM172" s="2">
        <f>(POWER(EM$1,$A$1)+POWER($A172,$A$1))^(1/$A$1)</f>
        <v>222.27235545609355</v>
      </c>
      <c r="EN172" s="2">
        <f>(POWER(EN$1,$A$1)+POWER($A172,$A$1))^(1/$A$1)</f>
        <v>222.91253890259293</v>
      </c>
      <c r="EO172" s="2">
        <f>(POWER(EO$1,$A$1)+POWER($A172,$A$1))^(1/$A$1)</f>
        <v>223.55536227073597</v>
      </c>
      <c r="EP172" s="2">
        <f>(POWER(EP$1,$A$1)+POWER($A172,$A$1))^(1/$A$1)</f>
        <v>224.2008028531566</v>
      </c>
      <c r="EQ172" s="2">
        <f>(POWER(EQ$1,$A$1)+POWER($A172,$A$1))^(1/$A$1)</f>
        <v>224.84883811129646</v>
      </c>
      <c r="ER172" s="2">
        <f>(POWER(ER$1,$A$1)+POWER($A172,$A$1))^(1/$A$1)</f>
        <v>225.49944567559362</v>
      </c>
      <c r="ES172" s="2">
        <f>(POWER(ES$1,$A$1)+POWER($A172,$A$1))^(1/$A$1)</f>
        <v>226.15260334561705</v>
      </c>
      <c r="ET172" s="2">
        <f>(POWER(ET$1,$A$1)+POWER($A172,$A$1))^(1/$A$1)</f>
        <v>226.80828909014767</v>
      </c>
      <c r="EU172" s="2">
        <f>(POWER(EU$1,$A$1)+POWER($A172,$A$1))^(1/$A$1)</f>
        <v>227.46648104720836</v>
      </c>
      <c r="EV172" s="2">
        <f>(POWER(EV$1,$A$1)+POWER($A172,$A$1))^(1/$A$1)</f>
        <v>228.12715752404404</v>
      </c>
      <c r="EW172" s="2">
        <f>(POWER(EW$1,$A$1)+POWER($A172,$A$1))^(1/$A$1)</f>
        <v>228.79029699705362</v>
      </c>
      <c r="EX172" s="2">
        <f>(POWER(EX$1,$A$1)+POWER($A172,$A$1))^(1/$A$1)</f>
        <v>229.4558781116753</v>
      </c>
      <c r="EY172" s="2">
        <f>(POWER(EY$1,$A$1)+POWER($A172,$A$1))^(1/$A$1)</f>
        <v>230.1238796822268</v>
      </c>
      <c r="EZ172" s="2">
        <f>(POWER(EZ$1,$A$1)+POWER($A172,$A$1))^(1/$A$1)</f>
        <v>230.79428069170172</v>
      </c>
      <c r="FA172" s="2">
        <f>(POWER(FA$1,$A$1)+POWER($A172,$A$1))^(1/$A$1)</f>
        <v>231.46706029152398</v>
      </c>
      <c r="FB172" s="2">
        <f>(POWER(FB$1,$A$1)+POWER($A172,$A$1))^(1/$A$1)</f>
        <v>232.14219780126146</v>
      </c>
      <c r="FC172" s="2">
        <f>(POWER(FC$1,$A$1)+POWER($A172,$A$1))^(1/$A$1)</f>
        <v>232.81967270830015</v>
      </c>
      <c r="FD172" s="2">
        <f>(POWER(FD$1,$A$1)+POWER($A172,$A$1))^(1/$A$1)</f>
        <v>233.49946466748057</v>
      </c>
      <c r="FE172" s="2">
        <f>(POWER(FE$1,$A$1)+POWER($A172,$A$1))^(1/$A$1)</f>
        <v>234.18155350069739</v>
      </c>
      <c r="FF172" s="2">
        <f>(POWER(FF$1,$A$1)+POWER($A172,$A$1))^(1/$A$1)</f>
        <v>234.86591919646409</v>
      </c>
      <c r="FG172" s="2">
        <f>(POWER(FG$1,$A$1)+POWER($A172,$A$1))^(1/$A$1)</f>
        <v>235.55254190944322</v>
      </c>
      <c r="FH172" s="2">
        <f>(POWER(FH$1,$A$1)+POWER($A172,$A$1))^(1/$A$1)</f>
        <v>236.24140195994434</v>
      </c>
      <c r="FI172" s="2">
        <f>(POWER(FI$1,$A$1)+POWER($A172,$A$1))^(1/$A$1)</f>
        <v>236.93247983339052</v>
      </c>
      <c r="FJ172" s="2">
        <f>(POWER(FJ$1,$A$1)+POWER($A172,$A$1))^(1/$A$1)</f>
        <v>237.62575617975421</v>
      </c>
      <c r="FK172" s="2">
        <f>(POWER(FK$1,$A$1)+POWER($A172,$A$1))^(1/$A$1)</f>
        <v>238.32121181296472</v>
      </c>
      <c r="FL172" s="2">
        <f>(POWER(FL$1,$A$1)+POWER($A172,$A$1))^(1/$A$1)</f>
        <v>239.0188277102873</v>
      </c>
      <c r="FM172" s="2">
        <f>(POWER(FM$1,$A$1)+POWER($A172,$A$1))^(1/$A$1)</f>
        <v>239.71858501167571</v>
      </c>
      <c r="FN172" s="2">
        <f>(POWER(FN$1,$A$1)+POWER($A172,$A$1))^(1/$A$1)</f>
        <v>240.4204650190994</v>
      </c>
      <c r="FO172" s="2">
        <f>(POWER(FO$1,$A$1)+POWER($A172,$A$1))^(1/$A$1)</f>
        <v>241.12444919584576</v>
      </c>
      <c r="FP172" s="2">
        <f>(POWER(FP$1,$A$1)+POWER($A172,$A$1))^(1/$A$1)</f>
        <v>241.83051916579925</v>
      </c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</row>
    <row r="173" spans="1:201" x14ac:dyDescent="0.25">
      <c r="A173" s="4">
        <v>172</v>
      </c>
      <c r="B173" s="2">
        <f>(POWER(B$1,$A$1)+POWER($A173,$A$1))^(1/$A$1)</f>
        <v>172.00290695217916</v>
      </c>
      <c r="C173" s="2">
        <f>(POWER(C$1,$A$1)+POWER($A173,$A$1))^(1/$A$1)</f>
        <v>172.01162751395617</v>
      </c>
      <c r="D173" s="2">
        <f>(POWER(D$1,$A$1)+POWER($A173,$A$1))^(1/$A$1)</f>
        <v>172.02616080119907</v>
      </c>
      <c r="E173" s="2">
        <f>(POWER(E$1,$A$1)+POWER($A173,$A$1))^(1/$A$1)</f>
        <v>172.04650534085255</v>
      </c>
      <c r="F173" s="2">
        <f>(POWER(F$1,$A$1)+POWER($A173,$A$1))^(1/$A$1)</f>
        <v>172.07265907168403</v>
      </c>
      <c r="G173" s="2">
        <f>(POWER(G$1,$A$1)+POWER($A173,$A$1))^(1/$A$1)</f>
        <v>172.10461934532728</v>
      </c>
      <c r="H173" s="2">
        <f>(POWER(H$1,$A$1)+POWER($A173,$A$1))^(1/$A$1)</f>
        <v>172.14238292762187</v>
      </c>
      <c r="I173" s="2">
        <f>(POWER(I$1,$A$1)+POWER($A173,$A$1))^(1/$A$1)</f>
        <v>172.18594600024707</v>
      </c>
      <c r="J173" s="2">
        <f>(POWER(J$1,$A$1)+POWER($A173,$A$1))^(1/$A$1)</f>
        <v>172.23530416264836</v>
      </c>
      <c r="K173" s="2">
        <f>(POWER(K$1,$A$1)+POWER($A173,$A$1))^(1/$A$1)</f>
        <v>172.29045243425418</v>
      </c>
      <c r="L173" s="2">
        <f>(POWER(L$1,$A$1)+POWER($A173,$A$1))^(1/$A$1)</f>
        <v>172.35138525698017</v>
      </c>
      <c r="M173" s="2">
        <f>(POWER(M$1,$A$1)+POWER($A173,$A$1))^(1/$A$1)</f>
        <v>172.41809649801846</v>
      </c>
      <c r="N173" s="2">
        <f>(POWER(N$1,$A$1)+POWER($A173,$A$1))^(1/$A$1)</f>
        <v>172.49057945290809</v>
      </c>
      <c r="O173" s="2">
        <f>(POWER(O$1,$A$1)+POWER($A173,$A$1))^(1/$A$1)</f>
        <v>172.5688268488837</v>
      </c>
      <c r="P173" s="2">
        <f>(POWER(P$1,$A$1)+POWER($A173,$A$1))^(1/$A$1)</f>
        <v>172.65283084849781</v>
      </c>
      <c r="Q173" s="2">
        <f>(POWER(Q$1,$A$1)+POWER($A173,$A$1))^(1/$A$1)</f>
        <v>172.74258305351347</v>
      </c>
      <c r="R173" s="2">
        <f>(POWER(R$1,$A$1)+POWER($A173,$A$1))^(1/$A$1)</f>
        <v>172.83807450906181</v>
      </c>
      <c r="S173" s="2">
        <f>(POWER(S$1,$A$1)+POWER($A173,$A$1))^(1/$A$1)</f>
        <v>172.93929570806051</v>
      </c>
      <c r="T173" s="2">
        <f>(POWER(T$1,$A$1)+POWER($A173,$A$1))^(1/$A$1)</f>
        <v>173.04623659588788</v>
      </c>
      <c r="U173" s="2">
        <f>(POWER(U$1,$A$1)+POWER($A173,$A$1))^(1/$A$1)</f>
        <v>173.15888657530689</v>
      </c>
      <c r="V173" s="2">
        <f>(POWER(V$1,$A$1)+POWER($A173,$A$1))^(1/$A$1)</f>
        <v>173.27723451163456</v>
      </c>
      <c r="W173" s="2">
        <f>(POWER(W$1,$A$1)+POWER($A173,$A$1))^(1/$A$1)</f>
        <v>173.40126873814967</v>
      </c>
      <c r="X173" s="2">
        <f>(POWER(X$1,$A$1)+POWER($A173,$A$1))^(1/$A$1)</f>
        <v>173.53097706173386</v>
      </c>
      <c r="Y173" s="2">
        <f>(POWER(Y$1,$A$1)+POWER($A173,$A$1))^(1/$A$1)</f>
        <v>173.66634676873929</v>
      </c>
      <c r="Z173" s="2">
        <f>(POWER(Z$1,$A$1)+POWER($A173,$A$1))^(1/$A$1)</f>
        <v>173.80736463107655</v>
      </c>
      <c r="AA173" s="2">
        <f>(POWER(AA$1,$A$1)+POWER($A173,$A$1))^(1/$A$1)</f>
        <v>173.95401691251627</v>
      </c>
      <c r="AB173" s="2">
        <f>(POWER(AB$1,$A$1)+POWER($A173,$A$1))^(1/$A$1)</f>
        <v>174.10628937519746</v>
      </c>
      <c r="AC173" s="2">
        <f>(POWER(AC$1,$A$1)+POWER($A173,$A$1))^(1/$A$1)</f>
        <v>174.26416728633572</v>
      </c>
      <c r="AD173" s="2">
        <f>(POWER(AD$1,$A$1)+POWER($A173,$A$1))^(1/$A$1)</f>
        <v>174.42763542512407</v>
      </c>
      <c r="AE173" s="2">
        <f>(POWER(AE$1,$A$1)+POWER($A173,$A$1))^(1/$A$1)</f>
        <v>174.59667808981933</v>
      </c>
      <c r="AF173" s="2">
        <f>(POWER(AF$1,$A$1)+POWER($A173,$A$1))^(1/$A$1)</f>
        <v>174.77127910500627</v>
      </c>
      <c r="AG173" s="2">
        <f>(POWER(AG$1,$A$1)+POWER($A173,$A$1))^(1/$A$1)</f>
        <v>174.95142182903231</v>
      </c>
      <c r="AH173" s="2">
        <f>(POWER(AH$1,$A$1)+POWER($A173,$A$1))^(1/$A$1)</f>
        <v>175.13708916160505</v>
      </c>
      <c r="AI173" s="2">
        <f>(POWER(AI$1,$A$1)+POWER($A173,$A$1))^(1/$A$1)</f>
        <v>175.32826355154492</v>
      </c>
      <c r="AJ173" s="2">
        <f>(POWER(AJ$1,$A$1)+POWER($A173,$A$1))^(1/$A$1)</f>
        <v>175.524927004685</v>
      </c>
      <c r="AK173" s="2">
        <f>(POWER(AK$1,$A$1)+POWER($A173,$A$1))^(1/$A$1)</f>
        <v>175.72706109191037</v>
      </c>
      <c r="AL173" s="2">
        <f>(POWER(AL$1,$A$1)+POWER($A173,$A$1))^(1/$A$1)</f>
        <v>175.93464695732902</v>
      </c>
      <c r="AM173" s="2">
        <f>(POWER(AM$1,$A$1)+POWER($A173,$A$1))^(1/$A$1)</f>
        <v>176.14766532656628</v>
      </c>
      <c r="AN173" s="2">
        <f>(POWER(AN$1,$A$1)+POWER($A173,$A$1))^(1/$A$1)</f>
        <v>176.36609651517495</v>
      </c>
      <c r="AO173" s="2">
        <f>(POWER(AO$1,$A$1)+POWER($A173,$A$1))^(1/$A$1)</f>
        <v>176.58992043715293</v>
      </c>
      <c r="AP173" s="2">
        <f>(POWER(AP$1,$A$1)+POWER($A173,$A$1))^(1/$A$1)</f>
        <v>176.81911661356077</v>
      </c>
      <c r="AQ173" s="2">
        <f>(POWER(AQ$1,$A$1)+POWER($A173,$A$1))^(1/$A$1)</f>
        <v>177.05366418123066</v>
      </c>
      <c r="AR173" s="2">
        <f>(POWER(AR$1,$A$1)+POWER($A173,$A$1))^(1/$A$1)</f>
        <v>177.29354190155939</v>
      </c>
      <c r="AS173" s="2">
        <f>(POWER(AS$1,$A$1)+POWER($A173,$A$1))^(1/$A$1)</f>
        <v>177.53872816937718</v>
      </c>
      <c r="AT173" s="2">
        <f>(POWER(AT$1,$A$1)+POWER($A173,$A$1))^(1/$A$1)</f>
        <v>177.78920102188434</v>
      </c>
      <c r="AU173" s="2">
        <f>(POWER(AU$1,$A$1)+POWER($A173,$A$1))^(1/$A$1)</f>
        <v>178.04493814764857</v>
      </c>
      <c r="AV173" s="2">
        <f>(POWER(AV$1,$A$1)+POWER($A173,$A$1))^(1/$A$1)</f>
        <v>178.30591689565435</v>
      </c>
      <c r="AW173" s="2">
        <f>(POWER(AW$1,$A$1)+POWER($A173,$A$1))^(1/$A$1)</f>
        <v>178.57211428439771</v>
      </c>
      <c r="AX173" s="2">
        <f>(POWER(AX$1,$A$1)+POWER($A173,$A$1))^(1/$A$1)</f>
        <v>178.84350701101786</v>
      </c>
      <c r="AY173" s="2">
        <f>(POWER(AY$1,$A$1)+POWER($A173,$A$1))^(1/$A$1)</f>
        <v>179.12007146045917</v>
      </c>
      <c r="AZ173" s="2">
        <f>(POWER(AZ$1,$A$1)+POWER($A173,$A$1))^(1/$A$1)</f>
        <v>179.40178371465541</v>
      </c>
      <c r="BA173" s="2">
        <f>(POWER(BA$1,$A$1)+POWER($A173,$A$1))^(1/$A$1)</f>
        <v>179.68861956172961</v>
      </c>
      <c r="BB173" s="2">
        <f>(POWER(BB$1,$A$1)+POWER($A173,$A$1))^(1/$A$1)</f>
        <v>179.98055450520204</v>
      </c>
      <c r="BC173" s="2">
        <f>(POWER(BC$1,$A$1)+POWER($A173,$A$1))^(1/$A$1)</f>
        <v>180.27756377319946</v>
      </c>
      <c r="BD173" s="2">
        <f>(POWER(BD$1,$A$1)+POWER($A173,$A$1))^(1/$A$1)</f>
        <v>180.57962232765911</v>
      </c>
      <c r="BE173" s="2">
        <f>(POWER(BE$1,$A$1)+POWER($A173,$A$1))^(1/$A$1)</f>
        <v>180.88670487352022</v>
      </c>
      <c r="BF173" s="2">
        <f>(POWER(BF$1,$A$1)+POWER($A173,$A$1))^(1/$A$1)</f>
        <v>181.19878586789702</v>
      </c>
      <c r="BG173" s="2">
        <f>(POWER(BG$1,$A$1)+POWER($A173,$A$1))^(1/$A$1)</f>
        <v>181.51583952922675</v>
      </c>
      <c r="BH173" s="2">
        <f>(POWER(BH$1,$A$1)+POWER($A173,$A$1))^(1/$A$1)</f>
        <v>181.8378398463862</v>
      </c>
      <c r="BI173" s="2">
        <f>(POWER(BI$1,$A$1)+POWER($A173,$A$1))^(1/$A$1)</f>
        <v>182.16476058777121</v>
      </c>
      <c r="BJ173" s="2">
        <f>(POWER(BJ$1,$A$1)+POWER($A173,$A$1))^(1/$A$1)</f>
        <v>182.49657531033287</v>
      </c>
      <c r="BK173" s="2">
        <f>(POWER(BK$1,$A$1)+POWER($A173,$A$1))^(1/$A$1)</f>
        <v>182.8332573685652</v>
      </c>
      <c r="BL173" s="2">
        <f>(POWER(BL$1,$A$1)+POWER($A173,$A$1))^(1/$A$1)</f>
        <v>183.17477992343814</v>
      </c>
      <c r="BM173" s="2">
        <f>(POWER(BM$1,$A$1)+POWER($A173,$A$1))^(1/$A$1)</f>
        <v>183.52111595127138</v>
      </c>
      <c r="BN173" s="2">
        <f>(POWER(BN$1,$A$1)+POWER($A173,$A$1))^(1/$A$1)</f>
        <v>183.87223825254318</v>
      </c>
      <c r="BO173" s="2">
        <f>(POWER(BO$1,$A$1)+POWER($A173,$A$1))^(1/$A$1)</f>
        <v>184.22811946062956</v>
      </c>
      <c r="BP173" s="2">
        <f>(POWER(BP$1,$A$1)+POWER($A173,$A$1))^(1/$A$1)</f>
        <v>184.58873205046942</v>
      </c>
      <c r="BQ173" s="2">
        <f>(POWER(BQ$1,$A$1)+POWER($A173,$A$1))^(1/$A$1)</f>
        <v>184.95404834715026</v>
      </c>
      <c r="BR173" s="2">
        <f>(POWER(BR$1,$A$1)+POWER($A173,$A$1))^(1/$A$1)</f>
        <v>185.32404053441098</v>
      </c>
      <c r="BS173" s="2">
        <f>(POWER(BS$1,$A$1)+POWER($A173,$A$1))^(1/$A$1)</f>
        <v>185.69868066305693</v>
      </c>
      <c r="BT173" s="2">
        <f>(POWER(BT$1,$A$1)+POWER($A173,$A$1))^(1/$A$1)</f>
        <v>186.07794065928394</v>
      </c>
      <c r="BU173" s="2">
        <f>(POWER(BU$1,$A$1)+POWER($A173,$A$1))^(1/$A$1)</f>
        <v>186.46179233290664</v>
      </c>
      <c r="BV173" s="2">
        <f>(POWER(BV$1,$A$1)+POWER($A173,$A$1))^(1/$A$1)</f>
        <v>186.85020738548835</v>
      </c>
      <c r="BW173" s="2">
        <f>(POWER(BW$1,$A$1)+POWER($A173,$A$1))^(1/$A$1)</f>
        <v>187.2431574183687</v>
      </c>
      <c r="BX173" s="2">
        <f>(POWER(BX$1,$A$1)+POWER($A173,$A$1))^(1/$A$1)</f>
        <v>187.64061394058589</v>
      </c>
      <c r="BY173" s="2">
        <f>(POWER(BY$1,$A$1)+POWER($A173,$A$1))^(1/$A$1)</f>
        <v>188.04254837669055</v>
      </c>
      <c r="BZ173" s="2">
        <f>(POWER(BZ$1,$A$1)+POWER($A173,$A$1))^(1/$A$1)</f>
        <v>188.44893207444821</v>
      </c>
      <c r="CA173" s="2">
        <f>(POWER(CA$1,$A$1)+POWER($A173,$A$1))^(1/$A$1)</f>
        <v>188.85973631242842</v>
      </c>
      <c r="CB173" s="2">
        <f>(POWER(CB$1,$A$1)+POWER($A173,$A$1))^(1/$A$1)</f>
        <v>189.274932307477</v>
      </c>
      <c r="CC173" s="2">
        <f>(POWER(CC$1,$A$1)+POWER($A173,$A$1))^(1/$A$1)</f>
        <v>189.69449122207001</v>
      </c>
      <c r="CD173" s="2">
        <f>(POWER(CD$1,$A$1)+POWER($A173,$A$1))^(1/$A$1)</f>
        <v>190.11838417154718</v>
      </c>
      <c r="CE173" s="2">
        <f>(POWER(CE$1,$A$1)+POWER($A173,$A$1))^(1/$A$1)</f>
        <v>190.5465822312224</v>
      </c>
      <c r="CF173" s="2">
        <f>(POWER(CF$1,$A$1)+POWER($A173,$A$1))^(1/$A$1)</f>
        <v>190.97905644337024</v>
      </c>
      <c r="CG173" s="2">
        <f>(POWER(CG$1,$A$1)+POWER($A173,$A$1))^(1/$A$1)</f>
        <v>191.41577782408638</v>
      </c>
      <c r="CH173" s="2">
        <f>(POWER(CH$1,$A$1)+POWER($A173,$A$1))^(1/$A$1)</f>
        <v>191.8567173700207</v>
      </c>
      <c r="CI173" s="2">
        <f>(POWER(CI$1,$A$1)+POWER($A173,$A$1))^(1/$A$1)</f>
        <v>192.3018460649819</v>
      </c>
      <c r="CJ173" s="2">
        <f>(POWER(CJ$1,$A$1)+POWER($A173,$A$1))^(1/$A$1)</f>
        <v>192.75113488641253</v>
      </c>
      <c r="CK173" s="2">
        <f>(POWER(CK$1,$A$1)+POWER($A173,$A$1))^(1/$A$1)</f>
        <v>193.20455481173315</v>
      </c>
      <c r="CL173" s="2">
        <f>(POWER(CL$1,$A$1)+POWER($A173,$A$1))^(1/$A$1)</f>
        <v>193.66207682455541</v>
      </c>
      <c r="CM173" s="2">
        <f>(POWER(CM$1,$A$1)+POWER($A173,$A$1))^(1/$A$1)</f>
        <v>194.12367192076292</v>
      </c>
      <c r="CN173" s="2">
        <f>(POWER(CN$1,$A$1)+POWER($A173,$A$1))^(1/$A$1)</f>
        <v>194.58931111445972</v>
      </c>
      <c r="CO173" s="2">
        <f>(POWER(CO$1,$A$1)+POWER($A173,$A$1))^(1/$A$1)</f>
        <v>195.05896544378575</v>
      </c>
      <c r="CP173" s="2">
        <f>(POWER(CP$1,$A$1)+POWER($A173,$A$1))^(1/$A$1)</f>
        <v>195.5326059765992</v>
      </c>
      <c r="CQ173" s="2">
        <f>(POWER(CQ$1,$A$1)+POWER($A173,$A$1))^(1/$A$1)</f>
        <v>196.01020381602586</v>
      </c>
      <c r="CR173" s="2">
        <f>(POWER(CR$1,$A$1)+POWER($A173,$A$1))^(1/$A$1)</f>
        <v>196.49173010587495</v>
      </c>
      <c r="CS173" s="2">
        <f>(POWER(CS$1,$A$1)+POWER($A173,$A$1))^(1/$A$1)</f>
        <v>196.97715603592209</v>
      </c>
      <c r="CT173" s="2">
        <f>(POWER(CT$1,$A$1)+POWER($A173,$A$1))^(1/$A$1)</f>
        <v>197.46645284705957</v>
      </c>
      <c r="CU173" s="2">
        <f>(POWER(CU$1,$A$1)+POWER($A173,$A$1))^(1/$A$1)</f>
        <v>197.9595918363139</v>
      </c>
      <c r="CV173" s="2">
        <f>(POWER(CV$1,$A$1)+POWER($A173,$A$1))^(1/$A$1)</f>
        <v>198.45654436173174</v>
      </c>
      <c r="CW173" s="2">
        <f>(POWER(CW$1,$A$1)+POWER($A173,$A$1))^(1/$A$1)</f>
        <v>198.9572818471342</v>
      </c>
      <c r="CX173" s="2">
        <f>(POWER(CX$1,$A$1)+POWER($A173,$A$1))^(1/$A$1)</f>
        <v>199.46177578674065</v>
      </c>
      <c r="CY173" s="2">
        <f>(POWER(CY$1,$A$1)+POWER($A173,$A$1))^(1/$A$1)</f>
        <v>199.96999774966244</v>
      </c>
      <c r="CZ173" s="2">
        <f>(POWER(CZ$1,$A$1)+POWER($A173,$A$1))^(1/$A$1)</f>
        <v>200.48191938426766</v>
      </c>
      <c r="DA173" s="2">
        <f>(POWER(DA$1,$A$1)+POWER($A173,$A$1))^(1/$A$1)</f>
        <v>200.9975124224178</v>
      </c>
      <c r="DB173" s="2">
        <f>(POWER(DB$1,$A$1)+POWER($A173,$A$1))^(1/$A$1)</f>
        <v>201.51674868357716</v>
      </c>
      <c r="DC173" s="2">
        <f>(POWER(DC$1,$A$1)+POWER($A173,$A$1))^(1/$A$1)</f>
        <v>202.03960007879644</v>
      </c>
      <c r="DD173" s="2">
        <f>(POWER(DD$1,$A$1)+POWER($A173,$A$1))^(1/$A$1)</f>
        <v>202.56603861457131</v>
      </c>
      <c r="DE173" s="2">
        <f>(POWER(DE$1,$A$1)+POWER($A173,$A$1))^(1/$A$1)</f>
        <v>203.09603639657766</v>
      </c>
      <c r="DF173" s="2">
        <f>(POWER(DF$1,$A$1)+POWER($A173,$A$1))^(1/$A$1)</f>
        <v>203.62956563328422</v>
      </c>
      <c r="DG173" s="2">
        <f>(POWER(DG$1,$A$1)+POWER($A173,$A$1))^(1/$A$1)</f>
        <v>204.16659863944446</v>
      </c>
      <c r="DH173" s="2">
        <f>(POWER(DH$1,$A$1)+POWER($A173,$A$1))^(1/$A$1)</f>
        <v>204.70710783946902</v>
      </c>
      <c r="DI173" s="2">
        <f>(POWER(DI$1,$A$1)+POWER($A173,$A$1))^(1/$A$1)</f>
        <v>205.25106577067999</v>
      </c>
      <c r="DJ173" s="2">
        <f>(POWER(DJ$1,$A$1)+POWER($A173,$A$1))^(1/$A$1)</f>
        <v>205.7984450864486</v>
      </c>
      <c r="DK173" s="2">
        <f>(POWER(DK$1,$A$1)+POWER($A173,$A$1))^(1/$A$1)</f>
        <v>206.3492185592182</v>
      </c>
      <c r="DL173" s="2">
        <f>(POWER(DL$1,$A$1)+POWER($A173,$A$1))^(1/$A$1)</f>
        <v>206.90335908341362</v>
      </c>
      <c r="DM173" s="2">
        <f>(POWER(DM$1,$A$1)+POWER($A173,$A$1))^(1/$A$1)</f>
        <v>207.46083967823904</v>
      </c>
      <c r="DN173" s="2">
        <f>(POWER(DN$1,$A$1)+POWER($A173,$A$1))^(1/$A$1)</f>
        <v>208.02163349036562</v>
      </c>
      <c r="DO173" s="2">
        <f>(POWER(DO$1,$A$1)+POWER($A173,$A$1))^(1/$A$1)</f>
        <v>208.58571379651102</v>
      </c>
      <c r="DP173" s="2">
        <f>(POWER(DP$1,$A$1)+POWER($A173,$A$1))^(1/$A$1)</f>
        <v>209.15305400591214</v>
      </c>
      <c r="DQ173" s="2">
        <f>(POWER(DQ$1,$A$1)+POWER($A173,$A$1))^(1/$A$1)</f>
        <v>209.72362766269327</v>
      </c>
      <c r="DR173" s="2">
        <f>(POWER(DR$1,$A$1)+POWER($A173,$A$1))^(1/$A$1)</f>
        <v>210.29740844813091</v>
      </c>
      <c r="DS173" s="2">
        <f>(POWER(DS$1,$A$1)+POWER($A173,$A$1))^(1/$A$1)</f>
        <v>210.87437018281761</v>
      </c>
      <c r="DT173" s="2">
        <f>(POWER(DT$1,$A$1)+POWER($A173,$A$1))^(1/$A$1)</f>
        <v>211.45448682872635</v>
      </c>
      <c r="DU173" s="2">
        <f>(POWER(DU$1,$A$1)+POWER($A173,$A$1))^(1/$A$1)</f>
        <v>212.03773249117714</v>
      </c>
      <c r="DV173" s="2">
        <f>(POWER(DV$1,$A$1)+POWER($A173,$A$1))^(1/$A$1)</f>
        <v>212.62408142070831</v>
      </c>
      <c r="DW173" s="2">
        <f>(POWER(DW$1,$A$1)+POWER($A173,$A$1))^(1/$A$1)</f>
        <v>213.21350801485352</v>
      </c>
      <c r="DX173" s="2">
        <f>(POWER(DX$1,$A$1)+POWER($A173,$A$1))^(1/$A$1)</f>
        <v>213.80598681982693</v>
      </c>
      <c r="DY173" s="2">
        <f>(POWER(DY$1,$A$1)+POWER($A173,$A$1))^(1/$A$1)</f>
        <v>214.40149253211834</v>
      </c>
      <c r="DZ173" s="2">
        <f>(POWER(DZ$1,$A$1)+POWER($A173,$A$1))^(1/$A$1)</f>
        <v>215</v>
      </c>
      <c r="EA173" s="2">
        <f>(POWER(EA$1,$A$1)+POWER($A173,$A$1))^(1/$A$1)</f>
        <v>215.60148422494683</v>
      </c>
      <c r="EB173" s="2">
        <f>(POWER(EB$1,$A$1)+POWER($A173,$A$1))^(1/$A$1)</f>
        <v>216.20592036297248</v>
      </c>
      <c r="EC173" s="2">
        <f>(POWER(EC$1,$A$1)+POWER($A173,$A$1))^(1/$A$1)</f>
        <v>216.81328372588243</v>
      </c>
      <c r="ED173" s="2">
        <f>(POWER(ED$1,$A$1)+POWER($A173,$A$1))^(1/$A$1)</f>
        <v>217.42354978244651</v>
      </c>
      <c r="EE173" s="2">
        <f>(POWER(EE$1,$A$1)+POWER($A173,$A$1))^(1/$A$1)</f>
        <v>218.03669415949233</v>
      </c>
      <c r="EF173" s="2">
        <f>(POWER(EF$1,$A$1)+POWER($A173,$A$1))^(1/$A$1)</f>
        <v>218.65269264292172</v>
      </c>
      <c r="EG173" s="2">
        <f>(POWER(EG$1,$A$1)+POWER($A173,$A$1))^(1/$A$1)</f>
        <v>219.27152117865194</v>
      </c>
      <c r="EH173" s="2">
        <f>(POWER(EH$1,$A$1)+POWER($A173,$A$1))^(1/$A$1)</f>
        <v>219.89315587348324</v>
      </c>
      <c r="EI173" s="2">
        <f>(POWER(EI$1,$A$1)+POWER($A173,$A$1))^(1/$A$1)</f>
        <v>220.51757299589528</v>
      </c>
      <c r="EJ173" s="2">
        <f>(POWER(EJ$1,$A$1)+POWER($A173,$A$1))^(1/$A$1)</f>
        <v>221.14474897677312</v>
      </c>
      <c r="EK173" s="2">
        <f>(POWER(EK$1,$A$1)+POWER($A173,$A$1))^(1/$A$1)</f>
        <v>221.77466041006579</v>
      </c>
      <c r="EL173" s="2">
        <f>(POWER(EL$1,$A$1)+POWER($A173,$A$1))^(1/$A$1)</f>
        <v>222.40728405337808</v>
      </c>
      <c r="EM173" s="2">
        <f>(POWER(EM$1,$A$1)+POWER($A173,$A$1))^(1/$A$1)</f>
        <v>223.0425968284982</v>
      </c>
      <c r="EN173" s="2">
        <f>(POWER(EN$1,$A$1)+POWER($A173,$A$1))^(1/$A$1)</f>
        <v>223.68057582186256</v>
      </c>
      <c r="EO173" s="2">
        <f>(POWER(EO$1,$A$1)+POWER($A173,$A$1))^(1/$A$1)</f>
        <v>224.32119828495925</v>
      </c>
      <c r="EP173" s="2">
        <f>(POWER(EP$1,$A$1)+POWER($A173,$A$1))^(1/$A$1)</f>
        <v>224.96444163467257</v>
      </c>
      <c r="EQ173" s="2">
        <f>(POWER(EQ$1,$A$1)+POWER($A173,$A$1))^(1/$A$1)</f>
        <v>225.61028345356956</v>
      </c>
      <c r="ER173" s="2">
        <f>(POWER(ER$1,$A$1)+POWER($A173,$A$1))^(1/$A$1)</f>
        <v>226.25870149013053</v>
      </c>
      <c r="ES173" s="2">
        <f>(POWER(ES$1,$A$1)+POWER($A173,$A$1))^(1/$A$1)</f>
        <v>226.90967365892536</v>
      </c>
      <c r="ET173" s="2">
        <f>(POWER(ET$1,$A$1)+POWER($A173,$A$1))^(1/$A$1)</f>
        <v>227.56317804073663</v>
      </c>
      <c r="EU173" s="2">
        <f>(POWER(EU$1,$A$1)+POWER($A173,$A$1))^(1/$A$1)</f>
        <v>228.21919288263203</v>
      </c>
      <c r="EV173" s="2">
        <f>(POWER(EV$1,$A$1)+POWER($A173,$A$1))^(1/$A$1)</f>
        <v>228.87769659798658</v>
      </c>
      <c r="EW173" s="2">
        <f>(POWER(EW$1,$A$1)+POWER($A173,$A$1))^(1/$A$1)</f>
        <v>229.53866776645717</v>
      </c>
      <c r="EX173" s="2">
        <f>(POWER(EX$1,$A$1)+POWER($A173,$A$1))^(1/$A$1)</f>
        <v>230.20208513391012</v>
      </c>
      <c r="EY173" s="2">
        <f>(POWER(EY$1,$A$1)+POWER($A173,$A$1))^(1/$A$1)</f>
        <v>230.8679276123039</v>
      </c>
      <c r="EZ173" s="2">
        <f>(POWER(EZ$1,$A$1)+POWER($A173,$A$1))^(1/$A$1)</f>
        <v>231.53617427952807</v>
      </c>
      <c r="FA173" s="2">
        <f>(POWER(FA$1,$A$1)+POWER($A173,$A$1))^(1/$A$1)</f>
        <v>232.20680437919987</v>
      </c>
      <c r="FB173" s="2">
        <f>(POWER(FB$1,$A$1)+POWER($A173,$A$1))^(1/$A$1)</f>
        <v>232.87979732042021</v>
      </c>
      <c r="FC173" s="2">
        <f>(POWER(FC$1,$A$1)+POWER($A173,$A$1))^(1/$A$1)</f>
        <v>233.55513267749009</v>
      </c>
      <c r="FD173" s="2">
        <f>(POWER(FD$1,$A$1)+POWER($A173,$A$1))^(1/$A$1)</f>
        <v>234.23279018958897</v>
      </c>
      <c r="FE173" s="2">
        <f>(POWER(FE$1,$A$1)+POWER($A173,$A$1))^(1/$A$1)</f>
        <v>234.91274976041638</v>
      </c>
      <c r="FF173" s="2">
        <f>(POWER(FF$1,$A$1)+POWER($A173,$A$1))^(1/$A$1)</f>
        <v>235.59499145779819</v>
      </c>
      <c r="FG173" s="2">
        <f>(POWER(FG$1,$A$1)+POWER($A173,$A$1))^(1/$A$1)</f>
        <v>236.27949551325861</v>
      </c>
      <c r="FH173" s="2">
        <f>(POWER(FH$1,$A$1)+POWER($A173,$A$1))^(1/$A$1)</f>
        <v>236.96624232155938</v>
      </c>
      <c r="FI173" s="2">
        <f>(POWER(FI$1,$A$1)+POWER($A173,$A$1))^(1/$A$1)</f>
        <v>237.65521244020718</v>
      </c>
      <c r="FJ173" s="2">
        <f>(POWER(FJ$1,$A$1)+POWER($A173,$A$1))^(1/$A$1)</f>
        <v>238.3463865889307</v>
      </c>
      <c r="FK173" s="2">
        <f>(POWER(FK$1,$A$1)+POWER($A173,$A$1))^(1/$A$1)</f>
        <v>239.03974564912841</v>
      </c>
      <c r="FL173" s="2">
        <f>(POWER(FL$1,$A$1)+POWER($A173,$A$1))^(1/$A$1)</f>
        <v>239.73527066328811</v>
      </c>
      <c r="FM173" s="2">
        <f>(POWER(FM$1,$A$1)+POWER($A173,$A$1))^(1/$A$1)</f>
        <v>240.4329428343795</v>
      </c>
      <c r="FN173" s="2">
        <f>(POWER(FN$1,$A$1)+POWER($A173,$A$1))^(1/$A$1)</f>
        <v>241.13274352522097</v>
      </c>
      <c r="FO173" s="2">
        <f>(POWER(FO$1,$A$1)+POWER($A173,$A$1))^(1/$A$1)</f>
        <v>241.83465425782137</v>
      </c>
      <c r="FP173" s="2">
        <f>(POWER(FP$1,$A$1)+POWER($A173,$A$1))^(1/$A$1)</f>
        <v>242.53865671269807</v>
      </c>
      <c r="FQ173" s="2">
        <f>(POWER(FQ$1,$A$1)+POWER($A173,$A$1))^(1/$A$1)</f>
        <v>243.24473272817235</v>
      </c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</row>
    <row r="174" spans="1:201" x14ac:dyDescent="0.25">
      <c r="A174" s="4">
        <v>173</v>
      </c>
      <c r="B174" s="2">
        <f>(POWER(B$1,$A$1)+POWER($A174,$A$1))^(1/$A$1)</f>
        <v>173.00289014926889</v>
      </c>
      <c r="C174" s="2">
        <f>(POWER(C$1,$A$1)+POWER($A174,$A$1))^(1/$A$1)</f>
        <v>173.01156030739679</v>
      </c>
      <c r="D174" s="2">
        <f>(POWER(D$1,$A$1)+POWER($A174,$A$1))^(1/$A$1)</f>
        <v>173.02600960549256</v>
      </c>
      <c r="E174" s="2">
        <f>(POWER(E$1,$A$1)+POWER($A174,$A$1))^(1/$A$1)</f>
        <v>173.04623659588788</v>
      </c>
      <c r="F174" s="2">
        <f>(POWER(F$1,$A$1)+POWER($A174,$A$1))^(1/$A$1)</f>
        <v>173.07223925286226</v>
      </c>
      <c r="G174" s="2">
        <f>(POWER(G$1,$A$1)+POWER($A174,$A$1))^(1/$A$1)</f>
        <v>173.1040149736568</v>
      </c>
      <c r="H174" s="2">
        <f>(POWER(H$1,$A$1)+POWER($A174,$A$1))^(1/$A$1)</f>
        <v>173.1415605797753</v>
      </c>
      <c r="I174" s="2">
        <f>(POWER(I$1,$A$1)+POWER($A174,$A$1))^(1/$A$1)</f>
        <v>173.18487231857176</v>
      </c>
      <c r="J174" s="2">
        <f>(POWER(J$1,$A$1)+POWER($A174,$A$1))^(1/$A$1)</f>
        <v>173.23394586512194</v>
      </c>
      <c r="K174" s="2">
        <f>(POWER(K$1,$A$1)+POWER($A174,$A$1))^(1/$A$1)</f>
        <v>173.2887763243771</v>
      </c>
      <c r="L174" s="2">
        <f>(POWER(L$1,$A$1)+POWER($A174,$A$1))^(1/$A$1)</f>
        <v>173.34935823359717</v>
      </c>
      <c r="M174" s="2">
        <f>(POWER(M$1,$A$1)+POWER($A174,$A$1))^(1/$A$1)</f>
        <v>173.4156855650607</v>
      </c>
      <c r="N174" s="2">
        <f>(POWER(N$1,$A$1)+POWER($A174,$A$1))^(1/$A$1)</f>
        <v>173.4877517290486</v>
      </c>
      <c r="O174" s="2">
        <f>(POWER(O$1,$A$1)+POWER($A174,$A$1))^(1/$A$1)</f>
        <v>173.56554957709781</v>
      </c>
      <c r="P174" s="2">
        <f>(POWER(P$1,$A$1)+POWER($A174,$A$1))^(1/$A$1)</f>
        <v>173.64907140552177</v>
      </c>
      <c r="Q174" s="2">
        <f>(POWER(Q$1,$A$1)+POWER($A174,$A$1))^(1/$A$1)</f>
        <v>173.73830895919301</v>
      </c>
      <c r="R174" s="2">
        <f>(POWER(R$1,$A$1)+POWER($A174,$A$1))^(1/$A$1)</f>
        <v>173.83325343558406</v>
      </c>
      <c r="S174" s="2">
        <f>(POWER(S$1,$A$1)+POWER($A174,$A$1))^(1/$A$1)</f>
        <v>173.93389548906217</v>
      </c>
      <c r="T174" s="2">
        <f>(POWER(T$1,$A$1)+POWER($A174,$A$1))^(1/$A$1)</f>
        <v>174.04022523543227</v>
      </c>
      <c r="U174" s="2">
        <f>(POWER(U$1,$A$1)+POWER($A174,$A$1))^(1/$A$1)</f>
        <v>174.15223225672418</v>
      </c>
      <c r="V174" s="2">
        <f>(POWER(V$1,$A$1)+POWER($A174,$A$1))^(1/$A$1)</f>
        <v>174.26990560621763</v>
      </c>
      <c r="W174" s="2">
        <f>(POWER(W$1,$A$1)+POWER($A174,$A$1))^(1/$A$1)</f>
        <v>174.39323381370048</v>
      </c>
      <c r="X174" s="2">
        <f>(POWER(X$1,$A$1)+POWER($A174,$A$1))^(1/$A$1)</f>
        <v>174.52220489095365</v>
      </c>
      <c r="Y174" s="2">
        <f>(POWER(Y$1,$A$1)+POWER($A174,$A$1))^(1/$A$1)</f>
        <v>174.65680633745711</v>
      </c>
      <c r="Z174" s="2">
        <f>(POWER(Z$1,$A$1)+POWER($A174,$A$1))^(1/$A$1)</f>
        <v>174.79702514631077</v>
      </c>
      <c r="AA174" s="2">
        <f>(POWER(AA$1,$A$1)+POWER($A174,$A$1))^(1/$A$1)</f>
        <v>174.94284781036347</v>
      </c>
      <c r="AB174" s="2">
        <f>(POWER(AB$1,$A$1)+POWER($A174,$A$1))^(1/$A$1)</f>
        <v>175.09426032854418</v>
      </c>
      <c r="AC174" s="2">
        <f>(POWER(AC$1,$A$1)+POWER($A174,$A$1))^(1/$A$1)</f>
        <v>175.25124821238791</v>
      </c>
      <c r="AD174" s="2">
        <f>(POWER(AD$1,$A$1)+POWER($A174,$A$1))^(1/$A$1)</f>
        <v>175.41379649275024</v>
      </c>
      <c r="AE174" s="2">
        <f>(POWER(AE$1,$A$1)+POWER($A174,$A$1))^(1/$A$1)</f>
        <v>175.58188972670274</v>
      </c>
      <c r="AF174" s="2">
        <f>(POWER(AF$1,$A$1)+POWER($A174,$A$1))^(1/$A$1)</f>
        <v>175.75551200460256</v>
      </c>
      <c r="AG174" s="2">
        <f>(POWER(AG$1,$A$1)+POWER($A174,$A$1))^(1/$A$1)</f>
        <v>175.93464695732902</v>
      </c>
      <c r="AH174" s="2">
        <f>(POWER(AH$1,$A$1)+POWER($A174,$A$1))^(1/$A$1)</f>
        <v>176.11927776367924</v>
      </c>
      <c r="AI174" s="2">
        <f>(POWER(AI$1,$A$1)+POWER($A174,$A$1))^(1/$A$1)</f>
        <v>176.30938715791623</v>
      </c>
      <c r="AJ174" s="2">
        <f>(POWER(AJ$1,$A$1)+POWER($A174,$A$1))^(1/$A$1)</f>
        <v>176.50495743746123</v>
      </c>
      <c r="AK174" s="2">
        <f>(POWER(AK$1,$A$1)+POWER($A174,$A$1))^(1/$A$1)</f>
        <v>176.70597047072292</v>
      </c>
      <c r="AL174" s="2">
        <f>(POWER(AL$1,$A$1)+POWER($A174,$A$1))^(1/$A$1)</f>
        <v>176.91240770505613</v>
      </c>
      <c r="AM174" s="2">
        <f>(POWER(AM$1,$A$1)+POWER($A174,$A$1))^(1/$A$1)</f>
        <v>177.12425017484196</v>
      </c>
      <c r="AN174" s="2">
        <f>(POWER(AN$1,$A$1)+POWER($A174,$A$1))^(1/$A$1)</f>
        <v>177.34147850968199</v>
      </c>
      <c r="AO174" s="2">
        <f>(POWER(AO$1,$A$1)+POWER($A174,$A$1))^(1/$A$1)</f>
        <v>177.56407294269863</v>
      </c>
      <c r="AP174" s="2">
        <f>(POWER(AP$1,$A$1)+POWER($A174,$A$1))^(1/$A$1)</f>
        <v>177.79201331893398</v>
      </c>
      <c r="AQ174" s="2">
        <f>(POWER(AQ$1,$A$1)+POWER($A174,$A$1))^(1/$A$1)</f>
        <v>178.02527910383964</v>
      </c>
      <c r="AR174" s="2">
        <f>(POWER(AR$1,$A$1)+POWER($A174,$A$1))^(1/$A$1)</f>
        <v>178.2638493918495</v>
      </c>
      <c r="AS174" s="2">
        <f>(POWER(AS$1,$A$1)+POWER($A174,$A$1))^(1/$A$1)</f>
        <v>178.50770291502829</v>
      </c>
      <c r="AT174" s="2">
        <f>(POWER(AT$1,$A$1)+POWER($A174,$A$1))^(1/$A$1)</f>
        <v>178.75681805178789</v>
      </c>
      <c r="AU174" s="2">
        <f>(POWER(AU$1,$A$1)+POWER($A174,$A$1))^(1/$A$1)</f>
        <v>179.0111728356641</v>
      </c>
      <c r="AV174" s="2">
        <f>(POWER(AV$1,$A$1)+POWER($A174,$A$1))^(1/$A$1)</f>
        <v>179.27074496414633</v>
      </c>
      <c r="AW174" s="2">
        <f>(POWER(AW$1,$A$1)+POWER($A174,$A$1))^(1/$A$1)</f>
        <v>179.53551180755298</v>
      </c>
      <c r="AX174" s="2">
        <f>(POWER(AX$1,$A$1)+POWER($A174,$A$1))^(1/$A$1)</f>
        <v>179.8054504179448</v>
      </c>
      <c r="AY174" s="2">
        <f>(POWER(AY$1,$A$1)+POWER($A174,$A$1))^(1/$A$1)</f>
        <v>180.08053753806934</v>
      </c>
      <c r="AZ174" s="2">
        <f>(POWER(AZ$1,$A$1)+POWER($A174,$A$1))^(1/$A$1)</f>
        <v>180.36074961032958</v>
      </c>
      <c r="BA174" s="2">
        <f>(POWER(BA$1,$A$1)+POWER($A174,$A$1))^(1/$A$1)</f>
        <v>180.646062785769</v>
      </c>
      <c r="BB174" s="2">
        <f>(POWER(BB$1,$A$1)+POWER($A174,$A$1))^(1/$A$1)</f>
        <v>180.93645293306707</v>
      </c>
      <c r="BC174" s="2">
        <f>(POWER(BC$1,$A$1)+POWER($A174,$A$1))^(1/$A$1)</f>
        <v>181.23189564753773</v>
      </c>
      <c r="BD174" s="2">
        <f>(POWER(BD$1,$A$1)+POWER($A174,$A$1))^(1/$A$1)</f>
        <v>181.53236626012455</v>
      </c>
      <c r="BE174" s="2">
        <f>(POWER(BE$1,$A$1)+POWER($A174,$A$1))^(1/$A$1)</f>
        <v>181.8378398463862</v>
      </c>
      <c r="BF174" s="2">
        <f>(POWER(BF$1,$A$1)+POWER($A174,$A$1))^(1/$A$1)</f>
        <v>182.14829123546562</v>
      </c>
      <c r="BG174" s="2">
        <f>(POWER(BG$1,$A$1)+POWER($A174,$A$1))^(1/$A$1)</f>
        <v>182.46369501903661</v>
      </c>
      <c r="BH174" s="2">
        <f>(POWER(BH$1,$A$1)+POWER($A174,$A$1))^(1/$A$1)</f>
        <v>182.78402556022229</v>
      </c>
      <c r="BI174" s="2">
        <f>(POWER(BI$1,$A$1)+POWER($A174,$A$1))^(1/$A$1)</f>
        <v>183.10925700247927</v>
      </c>
      <c r="BJ174" s="2">
        <f>(POWER(BJ$1,$A$1)+POWER($A174,$A$1))^(1/$A$1)</f>
        <v>183.43936327844142</v>
      </c>
      <c r="BK174" s="2">
        <f>(POWER(BK$1,$A$1)+POWER($A174,$A$1))^(1/$A$1)</f>
        <v>183.77431811871864</v>
      </c>
      <c r="BL174" s="2">
        <f>(POWER(BL$1,$A$1)+POWER($A174,$A$1))^(1/$A$1)</f>
        <v>184.11409506064439</v>
      </c>
      <c r="BM174" s="2">
        <f>(POWER(BM$1,$A$1)+POWER($A174,$A$1))^(1/$A$1)</f>
        <v>184.45866745696716</v>
      </c>
      <c r="BN174" s="2">
        <f>(POWER(BN$1,$A$1)+POWER($A174,$A$1))^(1/$A$1)</f>
        <v>184.80800848448101</v>
      </c>
      <c r="BO174" s="2">
        <f>(POWER(BO$1,$A$1)+POWER($A174,$A$1))^(1/$A$1)</f>
        <v>185.16209115258988</v>
      </c>
      <c r="BP174" s="2">
        <f>(POWER(BP$1,$A$1)+POWER($A174,$A$1))^(1/$A$1)</f>
        <v>185.52088831180168</v>
      </c>
      <c r="BQ174" s="2">
        <f>(POWER(BQ$1,$A$1)+POWER($A174,$A$1))^(1/$A$1)</f>
        <v>185.88437266214714</v>
      </c>
      <c r="BR174" s="2">
        <f>(POWER(BR$1,$A$1)+POWER($A174,$A$1))^(1/$A$1)</f>
        <v>186.25251676151922</v>
      </c>
      <c r="BS174" s="2">
        <f>(POWER(BS$1,$A$1)+POWER($A174,$A$1))^(1/$A$1)</f>
        <v>186.62529303392935</v>
      </c>
      <c r="BT174" s="2">
        <f>(POWER(BT$1,$A$1)+POWER($A174,$A$1))^(1/$A$1)</f>
        <v>187.00267377767625</v>
      </c>
      <c r="BU174" s="2">
        <f>(POWER(BU$1,$A$1)+POWER($A174,$A$1))^(1/$A$1)</f>
        <v>187.3846311734236</v>
      </c>
      <c r="BV174" s="2">
        <f>(POWER(BV$1,$A$1)+POWER($A174,$A$1))^(1/$A$1)</f>
        <v>187.77113729218343</v>
      </c>
      <c r="BW174" s="2">
        <f>(POWER(BW$1,$A$1)+POWER($A174,$A$1))^(1/$A$1)</f>
        <v>188.16216410320115</v>
      </c>
      <c r="BX174" s="2">
        <f>(POWER(BX$1,$A$1)+POWER($A174,$A$1))^(1/$A$1)</f>
        <v>188.55768348173987</v>
      </c>
      <c r="BY174" s="2">
        <f>(POWER(BY$1,$A$1)+POWER($A174,$A$1))^(1/$A$1)</f>
        <v>188.95766721676048</v>
      </c>
      <c r="BZ174" s="2">
        <f>(POWER(BZ$1,$A$1)+POWER($A174,$A$1))^(1/$A$1)</f>
        <v>189.3620870184948</v>
      </c>
      <c r="CA174" s="2">
        <f>(POWER(CA$1,$A$1)+POWER($A174,$A$1))^(1/$A$1)</f>
        <v>189.77091452590938</v>
      </c>
      <c r="CB174" s="2">
        <f>(POWER(CB$1,$A$1)+POWER($A174,$A$1))^(1/$A$1)</f>
        <v>190.18412131405714</v>
      </c>
      <c r="CC174" s="2">
        <f>(POWER(CC$1,$A$1)+POWER($A174,$A$1))^(1/$A$1)</f>
        <v>190.60167890131504</v>
      </c>
      <c r="CD174" s="2">
        <f>(POWER(CD$1,$A$1)+POWER($A174,$A$1))^(1/$A$1)</f>
        <v>191.02355875650522</v>
      </c>
      <c r="CE174" s="2">
        <f>(POWER(CE$1,$A$1)+POWER($A174,$A$1))^(1/$A$1)</f>
        <v>191.44973230589798</v>
      </c>
      <c r="CF174" s="2">
        <f>(POWER(CF$1,$A$1)+POWER($A174,$A$1))^(1/$A$1)</f>
        <v>191.88017094009479</v>
      </c>
      <c r="CG174" s="2">
        <f>(POWER(CG$1,$A$1)+POWER($A174,$A$1))^(1/$A$1)</f>
        <v>192.31484602078956</v>
      </c>
      <c r="CH174" s="2">
        <f>(POWER(CH$1,$A$1)+POWER($A174,$A$1))^(1/$A$1)</f>
        <v>192.75372888740699</v>
      </c>
      <c r="CI174" s="2">
        <f>(POWER(CI$1,$A$1)+POWER($A174,$A$1))^(1/$A$1)</f>
        <v>193.19679086361657</v>
      </c>
      <c r="CJ174" s="2">
        <f>(POWER(CJ$1,$A$1)+POWER($A174,$A$1))^(1/$A$1)</f>
        <v>193.64400326372103</v>
      </c>
      <c r="CK174" s="2">
        <f>(POWER(CK$1,$A$1)+POWER($A174,$A$1))^(1/$A$1)</f>
        <v>194.09533739891847</v>
      </c>
      <c r="CL174" s="2">
        <f>(POWER(CL$1,$A$1)+POWER($A174,$A$1))^(1/$A$1)</f>
        <v>194.5507645834372</v>
      </c>
      <c r="CM174" s="2">
        <f>(POWER(CM$1,$A$1)+POWER($A174,$A$1))^(1/$A$1)</f>
        <v>195.01025614054251</v>
      </c>
      <c r="CN174" s="2">
        <f>(POWER(CN$1,$A$1)+POWER($A174,$A$1))^(1/$A$1)</f>
        <v>195.47378340841516</v>
      </c>
      <c r="CO174" s="2">
        <f>(POWER(CO$1,$A$1)+POWER($A174,$A$1))^(1/$A$1)</f>
        <v>195.94131774590065</v>
      </c>
      <c r="CP174" s="2">
        <f>(POWER(CP$1,$A$1)+POWER($A174,$A$1))^(1/$A$1)</f>
        <v>196.41283053812955</v>
      </c>
      <c r="CQ174" s="2">
        <f>(POWER(CQ$1,$A$1)+POWER($A174,$A$1))^(1/$A$1)</f>
        <v>196.88829320200833</v>
      </c>
      <c r="CR174" s="2">
        <f>(POWER(CR$1,$A$1)+POWER($A174,$A$1))^(1/$A$1)</f>
        <v>197.3676771915807</v>
      </c>
      <c r="CS174" s="2">
        <f>(POWER(CS$1,$A$1)+POWER($A174,$A$1))^(1/$A$1)</f>
        <v>197.85095400325974</v>
      </c>
      <c r="CT174" s="2">
        <f>(POWER(CT$1,$A$1)+POWER($A174,$A$1))^(1/$A$1)</f>
        <v>198.33809518093088</v>
      </c>
      <c r="CU174" s="2">
        <f>(POWER(CU$1,$A$1)+POWER($A174,$A$1))^(1/$A$1)</f>
        <v>198.82907232092595</v>
      </c>
      <c r="CV174" s="2">
        <f>(POWER(CV$1,$A$1)+POWER($A174,$A$1))^(1/$A$1)</f>
        <v>199.32385707686876</v>
      </c>
      <c r="CW174" s="2">
        <f>(POWER(CW$1,$A$1)+POWER($A174,$A$1))^(1/$A$1)</f>
        <v>199.82242116439286</v>
      </c>
      <c r="CX174" s="2">
        <f>(POWER(CX$1,$A$1)+POWER($A174,$A$1))^(1/$A$1)</f>
        <v>200.32473636573192</v>
      </c>
      <c r="CY174" s="2">
        <f>(POWER(CY$1,$A$1)+POWER($A174,$A$1))^(1/$A$1)</f>
        <v>200.83077453418338</v>
      </c>
      <c r="CZ174" s="2">
        <f>(POWER(CZ$1,$A$1)+POWER($A174,$A$1))^(1/$A$1)</f>
        <v>201.34050759844627</v>
      </c>
      <c r="DA174" s="2">
        <f>(POWER(DA$1,$A$1)+POWER($A174,$A$1))^(1/$A$1)</f>
        <v>201.8539075668341</v>
      </c>
      <c r="DB174" s="2">
        <f>(POWER(DB$1,$A$1)+POWER($A174,$A$1))^(1/$A$1)</f>
        <v>202.37094653136353</v>
      </c>
      <c r="DC174" s="2">
        <f>(POWER(DC$1,$A$1)+POWER($A174,$A$1))^(1/$A$1)</f>
        <v>202.89159667172024</v>
      </c>
      <c r="DD174" s="2">
        <f>(POWER(DD$1,$A$1)+POWER($A174,$A$1))^(1/$A$1)</f>
        <v>203.41583025910251</v>
      </c>
      <c r="DE174" s="2">
        <f>(POWER(DE$1,$A$1)+POWER($A174,$A$1))^(1/$A$1)</f>
        <v>203.94361965994426</v>
      </c>
      <c r="DF174" s="2">
        <f>(POWER(DF$1,$A$1)+POWER($A174,$A$1))^(1/$A$1)</f>
        <v>204.47493733951845</v>
      </c>
      <c r="DG174" s="2">
        <f>(POWER(DG$1,$A$1)+POWER($A174,$A$1))^(1/$A$1)</f>
        <v>205.00975586542216</v>
      </c>
      <c r="DH174" s="2">
        <f>(POWER(DH$1,$A$1)+POWER($A174,$A$1))^(1/$A$1)</f>
        <v>205.54804791094466</v>
      </c>
      <c r="DI174" s="2">
        <f>(POWER(DI$1,$A$1)+POWER($A174,$A$1))^(1/$A$1)</f>
        <v>206.08978625831995</v>
      </c>
      <c r="DJ174" s="2">
        <f>(POWER(DJ$1,$A$1)+POWER($A174,$A$1))^(1/$A$1)</f>
        <v>206.63494380186523</v>
      </c>
      <c r="DK174" s="2">
        <f>(POWER(DK$1,$A$1)+POWER($A174,$A$1))^(1/$A$1)</f>
        <v>207.18349355100662</v>
      </c>
      <c r="DL174" s="2">
        <f>(POWER(DL$1,$A$1)+POWER($A174,$A$1))^(1/$A$1)</f>
        <v>207.73540863319377</v>
      </c>
      <c r="DM174" s="2">
        <f>(POWER(DM$1,$A$1)+POWER($A174,$A$1))^(1/$A$1)</f>
        <v>208.29066229670499</v>
      </c>
      <c r="DN174" s="2">
        <f>(POWER(DN$1,$A$1)+POWER($A174,$A$1))^(1/$A$1)</f>
        <v>208.84922791334424</v>
      </c>
      <c r="DO174" s="2">
        <f>(POWER(DO$1,$A$1)+POWER($A174,$A$1))^(1/$A$1)</f>
        <v>209.41107898103195</v>
      </c>
      <c r="DP174" s="2">
        <f>(POWER(DP$1,$A$1)+POWER($A174,$A$1))^(1/$A$1)</f>
        <v>209.97618912629116</v>
      </c>
      <c r="DQ174" s="2">
        <f>(POWER(DQ$1,$A$1)+POWER($A174,$A$1))^(1/$A$1)</f>
        <v>210.54453210663058</v>
      </c>
      <c r="DR174" s="2">
        <f>(POWER(DR$1,$A$1)+POWER($A174,$A$1))^(1/$A$1)</f>
        <v>211.11608181282637</v>
      </c>
      <c r="DS174" s="2">
        <f>(POWER(DS$1,$A$1)+POWER($A174,$A$1))^(1/$A$1)</f>
        <v>211.69081227110448</v>
      </c>
      <c r="DT174" s="2">
        <f>(POWER(DT$1,$A$1)+POWER($A174,$A$1))^(1/$A$1)</f>
        <v>212.26869764522513</v>
      </c>
      <c r="DU174" s="2">
        <f>(POWER(DU$1,$A$1)+POWER($A174,$A$1))^(1/$A$1)</f>
        <v>212.8497122384712</v>
      </c>
      <c r="DV174" s="2">
        <f>(POWER(DV$1,$A$1)+POWER($A174,$A$1))^(1/$A$1)</f>
        <v>213.43383049554257</v>
      </c>
      <c r="DW174" s="2">
        <f>(POWER(DW$1,$A$1)+POWER($A174,$A$1))^(1/$A$1)</f>
        <v>214.02102700435768</v>
      </c>
      <c r="DX174" s="2">
        <f>(POWER(DX$1,$A$1)+POWER($A174,$A$1))^(1/$A$1)</f>
        <v>214.61127649776466</v>
      </c>
      <c r="DY174" s="2">
        <f>(POWER(DY$1,$A$1)+POWER($A174,$A$1))^(1/$A$1)</f>
        <v>215.20455385516357</v>
      </c>
      <c r="DZ174" s="2">
        <f>(POWER(DZ$1,$A$1)+POWER($A174,$A$1))^(1/$A$1)</f>
        <v>215.8008341040414</v>
      </c>
      <c r="EA174" s="2">
        <f>(POWER(EA$1,$A$1)+POWER($A174,$A$1))^(1/$A$1)</f>
        <v>216.40009242142204</v>
      </c>
      <c r="EB174" s="2">
        <f>(POWER(EB$1,$A$1)+POWER($A174,$A$1))^(1/$A$1)</f>
        <v>217.00230413523263</v>
      </c>
      <c r="EC174" s="2">
        <f>(POWER(EC$1,$A$1)+POWER($A174,$A$1))^(1/$A$1)</f>
        <v>217.60744472558838</v>
      </c>
      <c r="ED174" s="2">
        <f>(POWER(ED$1,$A$1)+POWER($A174,$A$1))^(1/$A$1)</f>
        <v>218.21548982599745</v>
      </c>
      <c r="EE174" s="2">
        <f>(POWER(EE$1,$A$1)+POWER($A174,$A$1))^(1/$A$1)</f>
        <v>218.82641522448793</v>
      </c>
      <c r="EF174" s="2">
        <f>(POWER(EF$1,$A$1)+POWER($A174,$A$1))^(1/$A$1)</f>
        <v>219.44019686465833</v>
      </c>
      <c r="EG174" s="2">
        <f>(POWER(EG$1,$A$1)+POWER($A174,$A$1))^(1/$A$1)</f>
        <v>220.05681084665386</v>
      </c>
      <c r="EH174" s="2">
        <f>(POWER(EH$1,$A$1)+POWER($A174,$A$1))^(1/$A$1)</f>
        <v>220.67623342806991</v>
      </c>
      <c r="EI174" s="2">
        <f>(POWER(EI$1,$A$1)+POWER($A174,$A$1))^(1/$A$1)</f>
        <v>221.29844102478444</v>
      </c>
      <c r="EJ174" s="2">
        <f>(POWER(EJ$1,$A$1)+POWER($A174,$A$1))^(1/$A$1)</f>
        <v>221.92341021172146</v>
      </c>
      <c r="EK174" s="2">
        <f>(POWER(EK$1,$A$1)+POWER($A174,$A$1))^(1/$A$1)</f>
        <v>222.55111772354684</v>
      </c>
      <c r="EL174" s="2">
        <f>(POWER(EL$1,$A$1)+POWER($A174,$A$1))^(1/$A$1)</f>
        <v>223.1815404552984</v>
      </c>
      <c r="EM174" s="2">
        <f>(POWER(EM$1,$A$1)+POWER($A174,$A$1))^(1/$A$1)</f>
        <v>223.8146554629522</v>
      </c>
      <c r="EN174" s="2">
        <f>(POWER(EN$1,$A$1)+POWER($A174,$A$1))^(1/$A$1)</f>
        <v>224.4504399639261</v>
      </c>
      <c r="EO174" s="2">
        <f>(POWER(EO$1,$A$1)+POWER($A174,$A$1))^(1/$A$1)</f>
        <v>225.08887133752305</v>
      </c>
      <c r="EP174" s="2">
        <f>(POWER(EP$1,$A$1)+POWER($A174,$A$1))^(1/$A$1)</f>
        <v>225.72992712531496</v>
      </c>
      <c r="EQ174" s="2">
        <f>(POWER(EQ$1,$A$1)+POWER($A174,$A$1))^(1/$A$1)</f>
        <v>226.37358503146962</v>
      </c>
      <c r="ER174" s="2">
        <f>(POWER(ER$1,$A$1)+POWER($A174,$A$1))^(1/$A$1)</f>
        <v>227.01982292302142</v>
      </c>
      <c r="ES174" s="2">
        <f>(POWER(ES$1,$A$1)+POWER($A174,$A$1))^(1/$A$1)</f>
        <v>227.66861883008821</v>
      </c>
      <c r="ET174" s="2">
        <f>(POWER(ET$1,$A$1)+POWER($A174,$A$1))^(1/$A$1)</f>
        <v>228.31995094603536</v>
      </c>
      <c r="EU174" s="2">
        <f>(POWER(EU$1,$A$1)+POWER($A174,$A$1))^(1/$A$1)</f>
        <v>228.97379762758882</v>
      </c>
      <c r="EV174" s="2">
        <f>(POWER(EV$1,$A$1)+POWER($A174,$A$1))^(1/$A$1)</f>
        <v>229.63013739489858</v>
      </c>
      <c r="EW174" s="2">
        <f>(POWER(EW$1,$A$1)+POWER($A174,$A$1))^(1/$A$1)</f>
        <v>230.28894893155424</v>
      </c>
      <c r="EX174" s="2">
        <f>(POWER(EX$1,$A$1)+POWER($A174,$A$1))^(1/$A$1)</f>
        <v>230.9502110845539</v>
      </c>
      <c r="EY174" s="2">
        <f>(POWER(EY$1,$A$1)+POWER($A174,$A$1))^(1/$A$1)</f>
        <v>231.6139028642279</v>
      </c>
      <c r="EZ174" s="2">
        <f>(POWER(EZ$1,$A$1)+POWER($A174,$A$1))^(1/$A$1)</f>
        <v>232.28000344411913</v>
      </c>
      <c r="FA174" s="2">
        <f>(POWER(FA$1,$A$1)+POWER($A174,$A$1))^(1/$A$1)</f>
        <v>232.94849216082082</v>
      </c>
      <c r="FB174" s="2">
        <f>(POWER(FB$1,$A$1)+POWER($A174,$A$1))^(1/$A$1)</f>
        <v>233.61934851377359</v>
      </c>
      <c r="FC174" s="2">
        <f>(POWER(FC$1,$A$1)+POWER($A174,$A$1))^(1/$A$1)</f>
        <v>234.29255216502295</v>
      </c>
      <c r="FD174" s="2">
        <f>(POWER(FD$1,$A$1)+POWER($A174,$A$1))^(1/$A$1)</f>
        <v>234.96808293893875</v>
      </c>
      <c r="FE174" s="2">
        <f>(POWER(FE$1,$A$1)+POWER($A174,$A$1))^(1/$A$1)</f>
        <v>235.64592082189753</v>
      </c>
      <c r="FF174" s="2">
        <f>(POWER(FF$1,$A$1)+POWER($A174,$A$1))^(1/$A$1)</f>
        <v>236.32604596192948</v>
      </c>
      <c r="FG174" s="2">
        <f>(POWER(FG$1,$A$1)+POWER($A174,$A$1))^(1/$A$1)</f>
        <v>237.00843866833097</v>
      </c>
      <c r="FH174" s="2">
        <f>(POWER(FH$1,$A$1)+POWER($A174,$A$1))^(1/$A$1)</f>
        <v>237.6930794112441</v>
      </c>
      <c r="FI174" s="2">
        <f>(POWER(FI$1,$A$1)+POWER($A174,$A$1))^(1/$A$1)</f>
        <v>238.37994882120435</v>
      </c>
      <c r="FJ174" s="2">
        <f>(POWER(FJ$1,$A$1)+POWER($A174,$A$1))^(1/$A$1)</f>
        <v>239.06902768865731</v>
      </c>
      <c r="FK174" s="2">
        <f>(POWER(FK$1,$A$1)+POWER($A174,$A$1))^(1/$A$1)</f>
        <v>239.76029696344639</v>
      </c>
      <c r="FL174" s="2">
        <f>(POWER(FL$1,$A$1)+POWER($A174,$A$1))^(1/$A$1)</f>
        <v>240.45373775427157</v>
      </c>
      <c r="FM174" s="2">
        <f>(POWER(FM$1,$A$1)+POWER($A174,$A$1))^(1/$A$1)</f>
        <v>241.14933132812124</v>
      </c>
      <c r="FN174" s="2">
        <f>(POWER(FN$1,$A$1)+POWER($A174,$A$1))^(1/$A$1)</f>
        <v>241.84705910967782</v>
      </c>
      <c r="FO174" s="2">
        <f>(POWER(FO$1,$A$1)+POWER($A174,$A$1))^(1/$A$1)</f>
        <v>242.54690268069803</v>
      </c>
      <c r="FP174" s="2">
        <f>(POWER(FP$1,$A$1)+POWER($A174,$A$1))^(1/$A$1)</f>
        <v>243.24884377936928</v>
      </c>
      <c r="FQ174" s="2">
        <f>(POWER(FQ$1,$A$1)+POWER($A174,$A$1))^(1/$A$1)</f>
        <v>243.95286429964293</v>
      </c>
      <c r="FR174" s="2">
        <f>(POWER(FR$1,$A$1)+POWER($A174,$A$1))^(1/$A$1)</f>
        <v>244.65894629054543</v>
      </c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</row>
    <row r="175" spans="1:201" x14ac:dyDescent="0.25">
      <c r="A175" s="4">
        <v>174</v>
      </c>
      <c r="B175" s="2">
        <f>(POWER(B$1,$A$1)+POWER($A175,$A$1))^(1/$A$1)</f>
        <v>174.00287353949071</v>
      </c>
      <c r="C175" s="2">
        <f>(POWER(C$1,$A$1)+POWER($A175,$A$1))^(1/$A$1)</f>
        <v>174.01149387324966</v>
      </c>
      <c r="D175" s="2">
        <f>(POWER(D$1,$A$1)+POWER($A175,$A$1))^(1/$A$1)</f>
        <v>174.02586014727811</v>
      </c>
      <c r="E175" s="2">
        <f>(POWER(E$1,$A$1)+POWER($A175,$A$1))^(1/$A$1)</f>
        <v>174.04597093871493</v>
      </c>
      <c r="F175" s="2">
        <f>(POWER(F$1,$A$1)+POWER($A175,$A$1))^(1/$A$1)</f>
        <v>174.07182425654074</v>
      </c>
      <c r="G175" s="2">
        <f>(POWER(G$1,$A$1)+POWER($A175,$A$1))^(1/$A$1)</f>
        <v>174.10341754256291</v>
      </c>
      <c r="H175" s="2">
        <f>(POWER(H$1,$A$1)+POWER($A175,$A$1))^(1/$A$1)</f>
        <v>174.14074767267999</v>
      </c>
      <c r="I175" s="2">
        <f>(POWER(I$1,$A$1)+POWER($A175,$A$1))^(1/$A$1)</f>
        <v>174.18381095842403</v>
      </c>
      <c r="J175" s="2">
        <f>(POWER(J$1,$A$1)+POWER($A175,$A$1))^(1/$A$1)</f>
        <v>174.23260314877925</v>
      </c>
      <c r="K175" s="2">
        <f>(POWER(K$1,$A$1)+POWER($A175,$A$1))^(1/$A$1)</f>
        <v>174.28711943227475</v>
      </c>
      <c r="L175" s="2">
        <f>(POWER(L$1,$A$1)+POWER($A175,$A$1))^(1/$A$1)</f>
        <v>174.34735443934903</v>
      </c>
      <c r="M175" s="2">
        <f>(POWER(M$1,$A$1)+POWER($A175,$A$1))^(1/$A$1)</f>
        <v>174.41330224498358</v>
      </c>
      <c r="N175" s="2">
        <f>(POWER(N$1,$A$1)+POWER($A175,$A$1))^(1/$A$1)</f>
        <v>174.48495637160241</v>
      </c>
      <c r="O175" s="2">
        <f>(POWER(O$1,$A$1)+POWER($A175,$A$1))^(1/$A$1)</f>
        <v>174.56230979223437</v>
      </c>
      <c r="P175" s="2">
        <f>(POWER(P$1,$A$1)+POWER($A175,$A$1))^(1/$A$1)</f>
        <v>174.64535493393461</v>
      </c>
      <c r="Q175" s="2">
        <f>(POWER(Q$1,$A$1)+POWER($A175,$A$1))^(1/$A$1)</f>
        <v>174.73408368146153</v>
      </c>
      <c r="R175" s="2">
        <f>(POWER(R$1,$A$1)+POWER($A175,$A$1))^(1/$A$1)</f>
        <v>174.82848738120455</v>
      </c>
      <c r="S175" s="2">
        <f>(POWER(S$1,$A$1)+POWER($A175,$A$1))^(1/$A$1)</f>
        <v>174.92855684535903</v>
      </c>
      <c r="T175" s="2">
        <f>(POWER(T$1,$A$1)+POWER($A175,$A$1))^(1/$A$1)</f>
        <v>175.03428235634297</v>
      </c>
      <c r="U175" s="2">
        <f>(POWER(U$1,$A$1)+POWER($A175,$A$1))^(1/$A$1)</f>
        <v>175.14565367145141</v>
      </c>
      <c r="V175" s="2">
        <f>(POWER(V$1,$A$1)+POWER($A175,$A$1))^(1/$A$1)</f>
        <v>175.26266002774236</v>
      </c>
      <c r="W175" s="2">
        <f>(POWER(W$1,$A$1)+POWER($A175,$A$1))^(1/$A$1)</f>
        <v>175.38529014715002</v>
      </c>
      <c r="X175" s="2">
        <f>(POWER(X$1,$A$1)+POWER($A175,$A$1))^(1/$A$1)</f>
        <v>175.51353224181889</v>
      </c>
      <c r="Y175" s="2">
        <f>(POWER(Y$1,$A$1)+POWER($A175,$A$1))^(1/$A$1)</f>
        <v>175.64737401965337</v>
      </c>
      <c r="Z175" s="2">
        <f>(POWER(Z$1,$A$1)+POWER($A175,$A$1))^(1/$A$1)</f>
        <v>175.78680269007683</v>
      </c>
      <c r="AA175" s="2">
        <f>(POWER(AA$1,$A$1)+POWER($A175,$A$1))^(1/$A$1)</f>
        <v>175.93180496999398</v>
      </c>
      <c r="AB175" s="2">
        <f>(POWER(AB$1,$A$1)+POWER($A175,$A$1))^(1/$A$1)</f>
        <v>176.08236708995025</v>
      </c>
      <c r="AC175" s="2">
        <f>(POWER(AC$1,$A$1)+POWER($A175,$A$1))^(1/$A$1)</f>
        <v>176.23847480048164</v>
      </c>
      <c r="AD175" s="2">
        <f>(POWER(AD$1,$A$1)+POWER($A175,$A$1))^(1/$A$1)</f>
        <v>176.40011337864837</v>
      </c>
      <c r="AE175" s="2">
        <f>(POWER(AE$1,$A$1)+POWER($A175,$A$1))^(1/$A$1)</f>
        <v>176.56726763474595</v>
      </c>
      <c r="AF175" s="2">
        <f>(POWER(AF$1,$A$1)+POWER($A175,$A$1))^(1/$A$1)</f>
        <v>176.73992191918609</v>
      </c>
      <c r="AG175" s="2">
        <f>(POWER(AG$1,$A$1)+POWER($A175,$A$1))^(1/$A$1)</f>
        <v>176.91806012954132</v>
      </c>
      <c r="AH175" s="2">
        <f>(POWER(AH$1,$A$1)+POWER($A175,$A$1))^(1/$A$1)</f>
        <v>177.10166571774531</v>
      </c>
      <c r="AI175" s="2">
        <f>(POWER(AI$1,$A$1)+POWER($A175,$A$1))^(1/$A$1)</f>
        <v>177.29072169744248</v>
      </c>
      <c r="AJ175" s="2">
        <f>(POWER(AJ$1,$A$1)+POWER($A175,$A$1))^(1/$A$1)</f>
        <v>177.48521065147935</v>
      </c>
      <c r="AK175" s="2">
        <f>(POWER(AK$1,$A$1)+POWER($A175,$A$1))^(1/$A$1)</f>
        <v>177.68511473953018</v>
      </c>
      <c r="AL175" s="2">
        <f>(POWER(AL$1,$A$1)+POWER($A175,$A$1))^(1/$A$1)</f>
        <v>177.89041570584965</v>
      </c>
      <c r="AM175" s="2">
        <f>(POWER(AM$1,$A$1)+POWER($A175,$A$1))^(1/$A$1)</f>
        <v>178.10109488714548</v>
      </c>
      <c r="AN175" s="2">
        <f>(POWER(AN$1,$A$1)+POWER($A175,$A$1))^(1/$A$1)</f>
        <v>178.31713322056297</v>
      </c>
      <c r="AO175" s="2">
        <f>(POWER(AO$1,$A$1)+POWER($A175,$A$1))^(1/$A$1)</f>
        <v>178.53851125177448</v>
      </c>
      <c r="AP175" s="2">
        <f>(POWER(AP$1,$A$1)+POWER($A175,$A$1))^(1/$A$1)</f>
        <v>178.76520914316635</v>
      </c>
      <c r="AQ175" s="2">
        <f>(POWER(AQ$1,$A$1)+POWER($A175,$A$1))^(1/$A$1)</f>
        <v>178.99720668211557</v>
      </c>
      <c r="AR175" s="2">
        <f>(POWER(AR$1,$A$1)+POWER($A175,$A$1))^(1/$A$1)</f>
        <v>179.23448328934921</v>
      </c>
      <c r="AS175" s="2">
        <f>(POWER(AS$1,$A$1)+POWER($A175,$A$1))^(1/$A$1)</f>
        <v>179.47701802737865</v>
      </c>
      <c r="AT175" s="2">
        <f>(POWER(AT$1,$A$1)+POWER($A175,$A$1))^(1/$A$1)</f>
        <v>179.7247896090019</v>
      </c>
      <c r="AU175" s="2">
        <f>(POWER(AU$1,$A$1)+POWER($A175,$A$1))^(1/$A$1)</f>
        <v>179.97777640586628</v>
      </c>
      <c r="AV175" s="2">
        <f>(POWER(AV$1,$A$1)+POWER($A175,$A$1))^(1/$A$1)</f>
        <v>180.23595645708434</v>
      </c>
      <c r="AW175" s="2">
        <f>(POWER(AW$1,$A$1)+POWER($A175,$A$1))^(1/$A$1)</f>
        <v>180.49930747789588</v>
      </c>
      <c r="AX175" s="2">
        <f>(POWER(AX$1,$A$1)+POWER($A175,$A$1))^(1/$A$1)</f>
        <v>180.76780686836912</v>
      </c>
      <c r="AY175" s="2">
        <f>(POWER(AY$1,$A$1)+POWER($A175,$A$1))^(1/$A$1)</f>
        <v>181.04143172213369</v>
      </c>
      <c r="AZ175" s="2">
        <f>(POWER(AZ$1,$A$1)+POWER($A175,$A$1))^(1/$A$1)</f>
        <v>181.3201588351389</v>
      </c>
      <c r="BA175" s="2">
        <f>(POWER(BA$1,$A$1)+POWER($A175,$A$1))^(1/$A$1)</f>
        <v>181.60396471443016</v>
      </c>
      <c r="BB175" s="2">
        <f>(POWER(BB$1,$A$1)+POWER($A175,$A$1))^(1/$A$1)</f>
        <v>181.89282558693733</v>
      </c>
      <c r="BC175" s="2">
        <f>(POWER(BC$1,$A$1)+POWER($A175,$A$1))^(1/$A$1)</f>
        <v>182.18671740826773</v>
      </c>
      <c r="BD175" s="2">
        <f>(POWER(BD$1,$A$1)+POWER($A175,$A$1))^(1/$A$1)</f>
        <v>182.48561587149823</v>
      </c>
      <c r="BE175" s="2">
        <f>(POWER(BE$1,$A$1)+POWER($A175,$A$1))^(1/$A$1)</f>
        <v>182.78949641595932</v>
      </c>
      <c r="BF175" s="2">
        <f>(POWER(BF$1,$A$1)+POWER($A175,$A$1))^(1/$A$1)</f>
        <v>183.09833423600554</v>
      </c>
      <c r="BG175" s="2">
        <f>(POWER(BG$1,$A$1)+POWER($A175,$A$1))^(1/$A$1)</f>
        <v>183.41210428976601</v>
      </c>
      <c r="BH175" s="2">
        <f>(POWER(BH$1,$A$1)+POWER($A175,$A$1))^(1/$A$1)</f>
        <v>183.73078130786905</v>
      </c>
      <c r="BI175" s="2">
        <f>(POWER(BI$1,$A$1)+POWER($A175,$A$1))^(1/$A$1)</f>
        <v>184.05433980213562</v>
      </c>
      <c r="BJ175" s="2">
        <f>(POWER(BJ$1,$A$1)+POWER($A175,$A$1))^(1/$A$1)</f>
        <v>184.38275407423549</v>
      </c>
      <c r="BK175" s="2">
        <f>(POWER(BK$1,$A$1)+POWER($A175,$A$1))^(1/$A$1)</f>
        <v>184.71599822430107</v>
      </c>
      <c r="BL175" s="2">
        <f>(POWER(BL$1,$A$1)+POWER($A175,$A$1))^(1/$A$1)</f>
        <v>185.05404615949362</v>
      </c>
      <c r="BM175" s="2">
        <f>(POWER(BM$1,$A$1)+POWER($A175,$A$1))^(1/$A$1)</f>
        <v>185.39687160251654</v>
      </c>
      <c r="BN175" s="2">
        <f>(POWER(BN$1,$A$1)+POWER($A175,$A$1))^(1/$A$1)</f>
        <v>185.74444810007108</v>
      </c>
      <c r="BO175" s="2">
        <f>(POWER(BO$1,$A$1)+POWER($A175,$A$1))^(1/$A$1)</f>
        <v>186.09674903124989</v>
      </c>
      <c r="BP175" s="2">
        <f>(POWER(BP$1,$A$1)+POWER($A175,$A$1))^(1/$A$1)</f>
        <v>186.45374761586316</v>
      </c>
      <c r="BQ175" s="2">
        <f>(POWER(BQ$1,$A$1)+POWER($A175,$A$1))^(1/$A$1)</f>
        <v>186.81541692269406</v>
      </c>
      <c r="BR175" s="2">
        <f>(POWER(BR$1,$A$1)+POWER($A175,$A$1))^(1/$A$1)</f>
        <v>187.18172987767795</v>
      </c>
      <c r="BS175" s="2">
        <f>(POWER(BS$1,$A$1)+POWER($A175,$A$1))^(1/$A$1)</f>
        <v>187.55265927200287</v>
      </c>
      <c r="BT175" s="2">
        <f>(POWER(BT$1,$A$1)+POWER($A175,$A$1))^(1/$A$1)</f>
        <v>187.92817777012579</v>
      </c>
      <c r="BU175" s="2">
        <f>(POWER(BU$1,$A$1)+POWER($A175,$A$1))^(1/$A$1)</f>
        <v>188.30825791770258</v>
      </c>
      <c r="BV175" s="2">
        <f>(POWER(BV$1,$A$1)+POWER($A175,$A$1))^(1/$A$1)</f>
        <v>188.69287214942699</v>
      </c>
      <c r="BW175" s="2">
        <f>(POWER(BW$1,$A$1)+POWER($A175,$A$1))^(1/$A$1)</f>
        <v>189.08199279677586</v>
      </c>
      <c r="BX175" s="2">
        <f>(POWER(BX$1,$A$1)+POWER($A175,$A$1))^(1/$A$1)</f>
        <v>189.47559209565753</v>
      </c>
      <c r="BY175" s="2">
        <f>(POWER(BY$1,$A$1)+POWER($A175,$A$1))^(1/$A$1)</f>
        <v>189.87364219396014</v>
      </c>
      <c r="BZ175" s="2">
        <f>(POWER(BZ$1,$A$1)+POWER($A175,$A$1))^(1/$A$1)</f>
        <v>190.2761151589973</v>
      </c>
      <c r="CA175" s="2">
        <f>(POWER(CA$1,$A$1)+POWER($A175,$A$1))^(1/$A$1)</f>
        <v>190.68298298484845</v>
      </c>
      <c r="CB175" s="2">
        <f>(POWER(CB$1,$A$1)+POWER($A175,$A$1))^(1/$A$1)</f>
        <v>191.09421759959145</v>
      </c>
      <c r="CC175" s="2">
        <f>(POWER(CC$1,$A$1)+POWER($A175,$A$1))^(1/$A$1)</f>
        <v>191.5097908724251</v>
      </c>
      <c r="CD175" s="2">
        <f>(POWER(CD$1,$A$1)+POWER($A175,$A$1))^(1/$A$1)</f>
        <v>191.92967462067975</v>
      </c>
      <c r="CE175" s="2">
        <f>(POWER(CE$1,$A$1)+POWER($A175,$A$1))^(1/$A$1)</f>
        <v>192.35384061671346</v>
      </c>
      <c r="CF175" s="2">
        <f>(POWER(CF$1,$A$1)+POWER($A175,$A$1))^(1/$A$1)</f>
        <v>192.78226059469267</v>
      </c>
      <c r="CG175" s="2">
        <f>(POWER(CG$1,$A$1)+POWER($A175,$A$1))^(1/$A$1)</f>
        <v>193.21490625725542</v>
      </c>
      <c r="CH175" s="2">
        <f>(POWER(CH$1,$A$1)+POWER($A175,$A$1))^(1/$A$1)</f>
        <v>193.65174928205528</v>
      </c>
      <c r="CI175" s="2">
        <f>(POWER(CI$1,$A$1)+POWER($A175,$A$1))^(1/$A$1)</f>
        <v>194.09276132818556</v>
      </c>
      <c r="CJ175" s="2">
        <f>(POWER(CJ$1,$A$1)+POWER($A175,$A$1))^(1/$A$1)</f>
        <v>194.5379140424817</v>
      </c>
      <c r="CK175" s="2">
        <f>(POWER(CK$1,$A$1)+POWER($A175,$A$1))^(1/$A$1)</f>
        <v>194.98717906570164</v>
      </c>
      <c r="CL175" s="2">
        <f>(POWER(CL$1,$A$1)+POWER($A175,$A$1))^(1/$A$1)</f>
        <v>195.44052803858261</v>
      </c>
      <c r="CM175" s="2">
        <f>(POWER(CM$1,$A$1)+POWER($A175,$A$1))^(1/$A$1)</f>
        <v>195.8979326077741</v>
      </c>
      <c r="CN175" s="2">
        <f>(POWER(CN$1,$A$1)+POWER($A175,$A$1))^(1/$A$1)</f>
        <v>196.3593644316461</v>
      </c>
      <c r="CO175" s="2">
        <f>(POWER(CO$1,$A$1)+POWER($A175,$A$1))^(1/$A$1)</f>
        <v>196.82479518597245</v>
      </c>
      <c r="CP175" s="2">
        <f>(POWER(CP$1,$A$1)+POWER($A175,$A$1))^(1/$A$1)</f>
        <v>197.29419656948858</v>
      </c>
      <c r="CQ175" s="2">
        <f>(POWER(CQ$1,$A$1)+POWER($A175,$A$1))^(1/$A$1)</f>
        <v>197.76754030932378</v>
      </c>
      <c r="CR175" s="2">
        <f>(POWER(CR$1,$A$1)+POWER($A175,$A$1))^(1/$A$1)</f>
        <v>198.2447981663075</v>
      </c>
      <c r="CS175" s="2">
        <f>(POWER(CS$1,$A$1)+POWER($A175,$A$1))^(1/$A$1)</f>
        <v>198.72594194015034</v>
      </c>
      <c r="CT175" s="2">
        <f>(POWER(CT$1,$A$1)+POWER($A175,$A$1))^(1/$A$1)</f>
        <v>199.21094347449892</v>
      </c>
      <c r="CU175" s="2">
        <f>(POWER(CU$1,$A$1)+POWER($A175,$A$1))^(1/$A$1)</f>
        <v>199.69977466186586</v>
      </c>
      <c r="CV175" s="2">
        <f>(POWER(CV$1,$A$1)+POWER($A175,$A$1))^(1/$A$1)</f>
        <v>200.19240744843447</v>
      </c>
      <c r="CW175" s="2">
        <f>(POWER(CW$1,$A$1)+POWER($A175,$A$1))^(1/$A$1)</f>
        <v>200.68881383873889</v>
      </c>
      <c r="CX175" s="2">
        <f>(POWER(CX$1,$A$1)+POWER($A175,$A$1))^(1/$A$1)</f>
        <v>201.1889659002203</v>
      </c>
      <c r="CY175" s="2">
        <f>(POWER(CY$1,$A$1)+POWER($A175,$A$1))^(1/$A$1)</f>
        <v>201.69283576765935</v>
      </c>
      <c r="CZ175" s="2">
        <f>(POWER(CZ$1,$A$1)+POWER($A175,$A$1))^(1/$A$1)</f>
        <v>202.20039564748632</v>
      </c>
      <c r="DA175" s="2">
        <f>(POWER(DA$1,$A$1)+POWER($A175,$A$1))^(1/$A$1)</f>
        <v>202.71161782196896</v>
      </c>
      <c r="DB175" s="2">
        <f>(POWER(DB$1,$A$1)+POWER($A175,$A$1))^(1/$A$1)</f>
        <v>203.22647465327935</v>
      </c>
      <c r="DC175" s="2">
        <f>(POWER(DC$1,$A$1)+POWER($A175,$A$1))^(1/$A$1)</f>
        <v>203.74493858744074</v>
      </c>
      <c r="DD175" s="2">
        <f>(POWER(DD$1,$A$1)+POWER($A175,$A$1))^(1/$A$1)</f>
        <v>204.26698215815497</v>
      </c>
      <c r="DE175" s="2">
        <f>(POWER(DE$1,$A$1)+POWER($A175,$A$1))^(1/$A$1)</f>
        <v>204.79257799051214</v>
      </c>
      <c r="DF175" s="2">
        <f>(POWER(DF$1,$A$1)+POWER($A175,$A$1))^(1/$A$1)</f>
        <v>205.32169880458324</v>
      </c>
      <c r="DG175" s="2">
        <f>(POWER(DG$1,$A$1)+POWER($A175,$A$1))^(1/$A$1)</f>
        <v>205.85431741889701</v>
      </c>
      <c r="DH175" s="2">
        <f>(POWER(DH$1,$A$1)+POWER($A175,$A$1))^(1/$A$1)</f>
        <v>206.39040675380238</v>
      </c>
      <c r="DI175" s="2">
        <f>(POWER(DI$1,$A$1)+POWER($A175,$A$1))^(1/$A$1)</f>
        <v>206.92993983471797</v>
      </c>
      <c r="DJ175" s="2">
        <f>(POWER(DJ$1,$A$1)+POWER($A175,$A$1))^(1/$A$1)</f>
        <v>207.4728897952694</v>
      </c>
      <c r="DK175" s="2">
        <f>(POWER(DK$1,$A$1)+POWER($A175,$A$1))^(1/$A$1)</f>
        <v>208.0192298803166</v>
      </c>
      <c r="DL175" s="2">
        <f>(POWER(DL$1,$A$1)+POWER($A175,$A$1))^(1/$A$1)</f>
        <v>208.568933448872</v>
      </c>
      <c r="DM175" s="2">
        <f>(POWER(DM$1,$A$1)+POWER($A175,$A$1))^(1/$A$1)</f>
        <v>209.12197397691139</v>
      </c>
      <c r="DN175" s="2">
        <f>(POWER(DN$1,$A$1)+POWER($A175,$A$1))^(1/$A$1)</f>
        <v>209.67832506007863</v>
      </c>
      <c r="DO175" s="2">
        <f>(POWER(DO$1,$A$1)+POWER($A175,$A$1))^(1/$A$1)</f>
        <v>210.23796041628637</v>
      </c>
      <c r="DP175" s="2">
        <f>(POWER(DP$1,$A$1)+POWER($A175,$A$1))^(1/$A$1)</f>
        <v>210.80085388821365</v>
      </c>
      <c r="DQ175" s="2">
        <f>(POWER(DQ$1,$A$1)+POWER($A175,$A$1))^(1/$A$1)</f>
        <v>211.36697944570244</v>
      </c>
      <c r="DR175" s="2">
        <f>(POWER(DR$1,$A$1)+POWER($A175,$A$1))^(1/$A$1)</f>
        <v>211.93631118805479</v>
      </c>
      <c r="DS175" s="2">
        <f>(POWER(DS$1,$A$1)+POWER($A175,$A$1))^(1/$A$1)</f>
        <v>212.50882334623191</v>
      </c>
      <c r="DT175" s="2">
        <f>(POWER(DT$1,$A$1)+POWER($A175,$A$1))^(1/$A$1)</f>
        <v>213.08449028495716</v>
      </c>
      <c r="DU175" s="2">
        <f>(POWER(DU$1,$A$1)+POWER($A175,$A$1))^(1/$A$1)</f>
        <v>213.66328650472454</v>
      </c>
      <c r="DV175" s="2">
        <f>(POWER(DV$1,$A$1)+POWER($A175,$A$1))^(1/$A$1)</f>
        <v>214.24518664371436</v>
      </c>
      <c r="DW175" s="2">
        <f>(POWER(DW$1,$A$1)+POWER($A175,$A$1))^(1/$A$1)</f>
        <v>214.83016547961788</v>
      </c>
      <c r="DX175" s="2">
        <f>(POWER(DX$1,$A$1)+POWER($A175,$A$1))^(1/$A$1)</f>
        <v>215.41819793137256</v>
      </c>
      <c r="DY175" s="2">
        <f>(POWER(DY$1,$A$1)+POWER($A175,$A$1))^(1/$A$1)</f>
        <v>216.00925906080971</v>
      </c>
      <c r="DZ175" s="2">
        <f>(POWER(DZ$1,$A$1)+POWER($A175,$A$1))^(1/$A$1)</f>
        <v>216.60332407421637</v>
      </c>
      <c r="EA175" s="2">
        <f>(POWER(EA$1,$A$1)+POWER($A175,$A$1))^(1/$A$1)</f>
        <v>217.20036832381294</v>
      </c>
      <c r="EB175" s="2">
        <f>(POWER(EB$1,$A$1)+POWER($A175,$A$1))^(1/$A$1)</f>
        <v>217.8003673091485</v>
      </c>
      <c r="EC175" s="2">
        <f>(POWER(EC$1,$A$1)+POWER($A175,$A$1))^(1/$A$1)</f>
        <v>218.40329667841556</v>
      </c>
      <c r="ED175" s="2">
        <f>(POWER(ED$1,$A$1)+POWER($A175,$A$1))^(1/$A$1)</f>
        <v>219.0091322296858</v>
      </c>
      <c r="EE175" s="2">
        <f>(POWER(EE$1,$A$1)+POWER($A175,$A$1))^(1/$A$1)</f>
        <v>219.61784991206886</v>
      </c>
      <c r="EF175" s="2">
        <f>(POWER(EF$1,$A$1)+POWER($A175,$A$1))^(1/$A$1)</f>
        <v>220.22942582679545</v>
      </c>
      <c r="EG175" s="2">
        <f>(POWER(EG$1,$A$1)+POWER($A175,$A$1))^(1/$A$1)</f>
        <v>220.8438362282271</v>
      </c>
      <c r="EH175" s="2">
        <f>(POWER(EH$1,$A$1)+POWER($A175,$A$1))^(1/$A$1)</f>
        <v>221.46105752479374</v>
      </c>
      <c r="EI175" s="2">
        <f>(POWER(EI$1,$A$1)+POWER($A175,$A$1))^(1/$A$1)</f>
        <v>222.08106627986098</v>
      </c>
      <c r="EJ175" s="2">
        <f>(POWER(EJ$1,$A$1)+POWER($A175,$A$1))^(1/$A$1)</f>
        <v>222.70383921252906</v>
      </c>
      <c r="EK175" s="2">
        <f>(POWER(EK$1,$A$1)+POWER($A175,$A$1))^(1/$A$1)</f>
        <v>223.32935319836486</v>
      </c>
      <c r="EL175" s="2">
        <f>(POWER(EL$1,$A$1)+POWER($A175,$A$1))^(1/$A$1)</f>
        <v>223.95758527006851</v>
      </c>
      <c r="EM175" s="2">
        <f>(POWER(EM$1,$A$1)+POWER($A175,$A$1))^(1/$A$1)</f>
        <v>224.58851261807672</v>
      </c>
      <c r="EN175" s="2">
        <f>(POWER(EN$1,$A$1)+POWER($A175,$A$1))^(1/$A$1)</f>
        <v>225.22211259110415</v>
      </c>
      <c r="EO175" s="2">
        <f>(POWER(EO$1,$A$1)+POWER($A175,$A$1))^(1/$A$1)</f>
        <v>225.85836269662454</v>
      </c>
      <c r="EP175" s="2">
        <f>(POWER(EP$1,$A$1)+POWER($A175,$A$1))^(1/$A$1)</f>
        <v>226.49724060129299</v>
      </c>
      <c r="EQ175" s="2">
        <f>(POWER(EQ$1,$A$1)+POWER($A175,$A$1))^(1/$A$1)</f>
        <v>227.13872413131145</v>
      </c>
      <c r="ER175" s="2">
        <f>(POWER(ER$1,$A$1)+POWER($A175,$A$1))^(1/$A$1)</f>
        <v>227.78279127273859</v>
      </c>
      <c r="ES175" s="2">
        <f>(POWER(ES$1,$A$1)+POWER($A175,$A$1))^(1/$A$1)</f>
        <v>228.42942017174582</v>
      </c>
      <c r="ET175" s="2">
        <f>(POWER(ET$1,$A$1)+POWER($A175,$A$1))^(1/$A$1)</f>
        <v>229.0785891348207</v>
      </c>
      <c r="EU175" s="2">
        <f>(POWER(EU$1,$A$1)+POWER($A175,$A$1))^(1/$A$1)</f>
        <v>229.73027662891977</v>
      </c>
      <c r="EV175" s="2">
        <f>(POWER(EV$1,$A$1)+POWER($A175,$A$1))^(1/$A$1)</f>
        <v>230.38446128157167</v>
      </c>
      <c r="EW175" s="2">
        <f>(POWER(EW$1,$A$1)+POWER($A175,$A$1))^(1/$A$1)</f>
        <v>231.04112188093271</v>
      </c>
      <c r="EX175" s="2">
        <f>(POWER(EX$1,$A$1)+POWER($A175,$A$1))^(1/$A$1)</f>
        <v>231.70023737579555</v>
      </c>
      <c r="EY175" s="2">
        <f>(POWER(EY$1,$A$1)+POWER($A175,$A$1))^(1/$A$1)</f>
        <v>232.36178687555318</v>
      </c>
      <c r="EZ175" s="2">
        <f>(POWER(EZ$1,$A$1)+POWER($A175,$A$1))^(1/$A$1)</f>
        <v>233.02574965011914</v>
      </c>
      <c r="FA175" s="2">
        <f>(POWER(FA$1,$A$1)+POWER($A175,$A$1))^(1/$A$1)</f>
        <v>233.69210512980536</v>
      </c>
      <c r="FB175" s="2">
        <f>(POWER(FB$1,$A$1)+POWER($A175,$A$1))^(1/$A$1)</f>
        <v>234.3608329051593</v>
      </c>
      <c r="FC175" s="2">
        <f>(POWER(FC$1,$A$1)+POWER($A175,$A$1))^(1/$A$1)</f>
        <v>235.03191272676142</v>
      </c>
      <c r="FD175" s="2">
        <f>(POWER(FD$1,$A$1)+POWER($A175,$A$1))^(1/$A$1)</f>
        <v>235.70532450498439</v>
      </c>
      <c r="FE175" s="2">
        <f>(POWER(FE$1,$A$1)+POWER($A175,$A$1))^(1/$A$1)</f>
        <v>236.3810483097154</v>
      </c>
      <c r="FF175" s="2">
        <f>(POWER(FF$1,$A$1)+POWER($A175,$A$1))^(1/$A$1)</f>
        <v>237.05906437004259</v>
      </c>
      <c r="FG175" s="2">
        <f>(POWER(FG$1,$A$1)+POWER($A175,$A$1))^(1/$A$1)</f>
        <v>237.73935307390738</v>
      </c>
      <c r="FH175" s="2">
        <f>(POWER(FH$1,$A$1)+POWER($A175,$A$1))^(1/$A$1)</f>
        <v>238.42189496772312</v>
      </c>
      <c r="FI175" s="2">
        <f>(POWER(FI$1,$A$1)+POWER($A175,$A$1))^(1/$A$1)</f>
        <v>239.10667075596197</v>
      </c>
      <c r="FJ175" s="2">
        <f>(POWER(FJ$1,$A$1)+POWER($A175,$A$1))^(1/$A$1)</f>
        <v>239.7936613007108</v>
      </c>
      <c r="FK175" s="2">
        <f>(POWER(FK$1,$A$1)+POWER($A175,$A$1))^(1/$A$1)</f>
        <v>240.48284762119729</v>
      </c>
      <c r="FL175" s="2">
        <f>(POWER(FL$1,$A$1)+POWER($A175,$A$1))^(1/$A$1)</f>
        <v>241.17421089328766</v>
      </c>
      <c r="FM175" s="2">
        <f>(POWER(FM$1,$A$1)+POWER($A175,$A$1))^(1/$A$1)</f>
        <v>241.8677324489565</v>
      </c>
      <c r="FN175" s="2">
        <f>(POWER(FN$1,$A$1)+POWER($A175,$A$1))^(1/$A$1)</f>
        <v>242.5633937757303</v>
      </c>
      <c r="FO175" s="2">
        <f>(POWER(FO$1,$A$1)+POWER($A175,$A$1))^(1/$A$1)</f>
        <v>243.26117651610582</v>
      </c>
      <c r="FP175" s="2">
        <f>(POWER(FP$1,$A$1)+POWER($A175,$A$1))^(1/$A$1)</f>
        <v>243.9610624669437</v>
      </c>
      <c r="FQ175" s="2">
        <f>(POWER(FQ$1,$A$1)+POWER($A175,$A$1))^(1/$A$1)</f>
        <v>244.66303357883879</v>
      </c>
      <c r="FR175" s="2">
        <f>(POWER(FR$1,$A$1)+POWER($A175,$A$1))^(1/$A$1)</f>
        <v>245.36707195546839</v>
      </c>
      <c r="FS175" s="2">
        <f>(POWER(FS$1,$A$1)+POWER($A175,$A$1))^(1/$A$1)</f>
        <v>246.07315985291854</v>
      </c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</row>
    <row r="176" spans="1:201" x14ac:dyDescent="0.25">
      <c r="A176" s="4">
        <v>175</v>
      </c>
      <c r="B176" s="2">
        <f>(POWER(B$1,$A$1)+POWER($A176,$A$1))^(1/$A$1)</f>
        <v>175.0028571195339</v>
      </c>
      <c r="C176" s="2">
        <f>(POWER(C$1,$A$1)+POWER($A176,$A$1))^(1/$A$1)</f>
        <v>175.0114281982751</v>
      </c>
      <c r="D176" s="2">
        <f>(POWER(D$1,$A$1)+POWER($A176,$A$1))^(1/$A$1)</f>
        <v>175.025712396779</v>
      </c>
      <c r="E176" s="2">
        <f>(POWER(E$1,$A$1)+POWER($A176,$A$1))^(1/$A$1)</f>
        <v>175.04570831642803</v>
      </c>
      <c r="F176" s="2">
        <f>(POWER(F$1,$A$1)+POWER($A176,$A$1))^(1/$A$1)</f>
        <v>175.07141400011596</v>
      </c>
      <c r="G176" s="2">
        <f>(POWER(G$1,$A$1)+POWER($A176,$A$1))^(1/$A$1)</f>
        <v>175.10282693320517</v>
      </c>
      <c r="H176" s="2">
        <f>(POWER(H$1,$A$1)+POWER($A176,$A$1))^(1/$A$1)</f>
        <v>175.13994404475525</v>
      </c>
      <c r="I176" s="2">
        <f>(POWER(I$1,$A$1)+POWER($A176,$A$1))^(1/$A$1)</f>
        <v>175.18276170902203</v>
      </c>
      <c r="J176" s="2">
        <f>(POWER(J$1,$A$1)+POWER($A176,$A$1))^(1/$A$1)</f>
        <v>175.231275747225</v>
      </c>
      <c r="K176" s="2">
        <f>(POWER(K$1,$A$1)+POWER($A176,$A$1))^(1/$A$1)</f>
        <v>175.28548142958104</v>
      </c>
      <c r="L176" s="2">
        <f>(POWER(L$1,$A$1)+POWER($A176,$A$1))^(1/$A$1)</f>
        <v>175.34537347760278</v>
      </c>
      <c r="M176" s="2">
        <f>(POWER(M$1,$A$1)+POWER($A176,$A$1))^(1/$A$1)</f>
        <v>175.410946066658</v>
      </c>
      <c r="N176" s="2">
        <f>(POWER(N$1,$A$1)+POWER($A176,$A$1))^(1/$A$1)</f>
        <v>175.48219282878819</v>
      </c>
      <c r="O176" s="2">
        <f>(POWER(O$1,$A$1)+POWER($A176,$A$1))^(1/$A$1)</f>
        <v>175.55910685578235</v>
      </c>
      <c r="P176" s="2">
        <f>(POWER(P$1,$A$1)+POWER($A176,$A$1))^(1/$A$1)</f>
        <v>175.64168070250295</v>
      </c>
      <c r="Q176" s="2">
        <f>(POWER(Q$1,$A$1)+POWER($A176,$A$1))^(1/$A$1)</f>
        <v>175.72990639046048</v>
      </c>
      <c r="R176" s="2">
        <f>(POWER(R$1,$A$1)+POWER($A176,$A$1))^(1/$A$1)</f>
        <v>175.82377541163197</v>
      </c>
      <c r="S176" s="2">
        <f>(POWER(S$1,$A$1)+POWER($A176,$A$1))^(1/$A$1)</f>
        <v>175.9232787325202</v>
      </c>
      <c r="T176" s="2">
        <f>(POWER(T$1,$A$1)+POWER($A176,$A$1))^(1/$A$1)</f>
        <v>176.02840679844829</v>
      </c>
      <c r="U176" s="2">
        <f>(POWER(U$1,$A$1)+POWER($A176,$A$1))^(1/$A$1)</f>
        <v>176.13914953808538</v>
      </c>
      <c r="V176" s="2">
        <f>(POWER(V$1,$A$1)+POWER($A176,$A$1))^(1/$A$1)</f>
        <v>176.25549636819841</v>
      </c>
      <c r="W176" s="2">
        <f>(POWER(W$1,$A$1)+POWER($A176,$A$1))^(1/$A$1)</f>
        <v>176.37743619862491</v>
      </c>
      <c r="X176" s="2">
        <f>(POWER(X$1,$A$1)+POWER($A176,$A$1))^(1/$A$1)</f>
        <v>176.50495743746123</v>
      </c>
      <c r="Y176" s="2">
        <f>(POWER(Y$1,$A$1)+POWER($A176,$A$1))^(1/$A$1)</f>
        <v>176.63804799646084</v>
      </c>
      <c r="Z176" s="2">
        <f>(POWER(Z$1,$A$1)+POWER($A176,$A$1))^(1/$A$1)</f>
        <v>176.77669529663689</v>
      </c>
      <c r="AA176" s="2">
        <f>(POWER(AA$1,$A$1)+POWER($A176,$A$1))^(1/$A$1)</f>
        <v>176.92088627406318</v>
      </c>
      <c r="AB176" s="2">
        <f>(POWER(AB$1,$A$1)+POWER($A176,$A$1))^(1/$A$1)</f>
        <v>177.07060738586739</v>
      </c>
      <c r="AC176" s="2">
        <f>(POWER(AC$1,$A$1)+POWER($A176,$A$1))^(1/$A$1)</f>
        <v>177.22584461641028</v>
      </c>
      <c r="AD176" s="2">
        <f>(POWER(AD$1,$A$1)+POWER($A176,$A$1))^(1/$A$1)</f>
        <v>177.38658348364456</v>
      </c>
      <c r="AE176" s="2">
        <f>(POWER(AE$1,$A$1)+POWER($A176,$A$1))^(1/$A$1)</f>
        <v>177.55280904564702</v>
      </c>
      <c r="AF176" s="2">
        <f>(POWER(AF$1,$A$1)+POWER($A176,$A$1))^(1/$A$1)</f>
        <v>177.72450590731714</v>
      </c>
      <c r="AG176" s="2">
        <f>(POWER(AG$1,$A$1)+POWER($A176,$A$1))^(1/$A$1)</f>
        <v>177.9016582272352</v>
      </c>
      <c r="AH176" s="2">
        <f>(POWER(AH$1,$A$1)+POWER($A176,$A$1))^(1/$A$1)</f>
        <v>178.08424972467387</v>
      </c>
      <c r="AI176" s="2">
        <f>(POWER(AI$1,$A$1)+POWER($A176,$A$1))^(1/$A$1)</f>
        <v>178.27226368675525</v>
      </c>
      <c r="AJ176" s="2">
        <f>(POWER(AJ$1,$A$1)+POWER($A176,$A$1))^(1/$A$1)</f>
        <v>178.46568297574746</v>
      </c>
      <c r="AK176" s="2">
        <f>(POWER(AK$1,$A$1)+POWER($A176,$A$1))^(1/$A$1)</f>
        <v>178.66449003649271</v>
      </c>
      <c r="AL176" s="2">
        <f>(POWER(AL$1,$A$1)+POWER($A176,$A$1))^(1/$A$1)</f>
        <v>178.86866690396056</v>
      </c>
      <c r="AM176" s="2">
        <f>(POWER(AM$1,$A$1)+POWER($A176,$A$1))^(1/$A$1)</f>
        <v>179.07819521091898</v>
      </c>
      <c r="AN176" s="2">
        <f>(POWER(AN$1,$A$1)+POWER($A176,$A$1))^(1/$A$1)</f>
        <v>179.29305619571551</v>
      </c>
      <c r="AO176" s="2">
        <f>(POWER(AO$1,$A$1)+POWER($A176,$A$1))^(1/$A$1)</f>
        <v>179.51323071016242</v>
      </c>
      <c r="AP176" s="2">
        <f>(POWER(AP$1,$A$1)+POWER($A176,$A$1))^(1/$A$1)</f>
        <v>179.73869922751749</v>
      </c>
      <c r="AQ176" s="2">
        <f>(POWER(AQ$1,$A$1)+POWER($A176,$A$1))^(1/$A$1)</f>
        <v>179.96944185055418</v>
      </c>
      <c r="AR176" s="2">
        <f>(POWER(AR$1,$A$1)+POWER($A176,$A$1))^(1/$A$1)</f>
        <v>180.20543831971332</v>
      </c>
      <c r="AS176" s="2">
        <f>(POWER(AS$1,$A$1)+POWER($A176,$A$1))^(1/$A$1)</f>
        <v>180.44666802132977</v>
      </c>
      <c r="AT176" s="2">
        <f>(POWER(AT$1,$A$1)+POWER($A176,$A$1))^(1/$A$1)</f>
        <v>180.69310999592651</v>
      </c>
      <c r="AU176" s="2">
        <f>(POWER(AU$1,$A$1)+POWER($A176,$A$1))^(1/$A$1)</f>
        <v>180.94474294656919</v>
      </c>
      <c r="AV176" s="2">
        <f>(POWER(AV$1,$A$1)+POWER($A176,$A$1))^(1/$A$1)</f>
        <v>181.20154524727431</v>
      </c>
      <c r="AW176" s="2">
        <f>(POWER(AW$1,$A$1)+POWER($A176,$A$1))^(1/$A$1)</f>
        <v>181.46349495146399</v>
      </c>
      <c r="AX176" s="2">
        <f>(POWER(AX$1,$A$1)+POWER($A176,$A$1))^(1/$A$1)</f>
        <v>181.73056980046039</v>
      </c>
      <c r="AY176" s="2">
        <f>(POWER(AY$1,$A$1)+POWER($A176,$A$1))^(1/$A$1)</f>
        <v>182.00274723201295</v>
      </c>
      <c r="AZ176" s="2">
        <f>(POWER(AZ$1,$A$1)+POWER($A176,$A$1))^(1/$A$1)</f>
        <v>182.28000438885226</v>
      </c>
      <c r="BA176" s="2">
        <f>(POWER(BA$1,$A$1)+POWER($A176,$A$1))^(1/$A$1)</f>
        <v>182.56231812726304</v>
      </c>
      <c r="BB176" s="2">
        <f>(POWER(BB$1,$A$1)+POWER($A176,$A$1))^(1/$A$1)</f>
        <v>182.84966502567076</v>
      </c>
      <c r="BC176" s="2">
        <f>(POWER(BC$1,$A$1)+POWER($A176,$A$1))^(1/$A$1)</f>
        <v>183.14202139323461</v>
      </c>
      <c r="BD176" s="2">
        <f>(POWER(BD$1,$A$1)+POWER($A176,$A$1))^(1/$A$1)</f>
        <v>183.43936327844142</v>
      </c>
      <c r="BE176" s="2">
        <f>(POWER(BE$1,$A$1)+POWER($A176,$A$1))^(1/$A$1)</f>
        <v>183.74166647769363</v>
      </c>
      <c r="BF176" s="2">
        <f>(POWER(BF$1,$A$1)+POWER($A176,$A$1))^(1/$A$1)</f>
        <v>184.04890654388578</v>
      </c>
      <c r="BG176" s="2">
        <f>(POWER(BG$1,$A$1)+POWER($A176,$A$1))^(1/$A$1)</f>
        <v>184.36105879496353</v>
      </c>
      <c r="BH176" s="2">
        <f>(POWER(BH$1,$A$1)+POWER($A176,$A$1))^(1/$A$1)</f>
        <v>184.67809832245945</v>
      </c>
      <c r="BI176" s="2">
        <f>(POWER(BI$1,$A$1)+POWER($A176,$A$1))^(1/$A$1)</f>
        <v>185</v>
      </c>
      <c r="BJ176" s="2">
        <f>(POWER(BJ$1,$A$1)+POWER($A176,$A$1))^(1/$A$1)</f>
        <v>185.32673849177834</v>
      </c>
      <c r="BK176" s="2">
        <f>(POWER(BK$1,$A$1)+POWER($A176,$A$1))^(1/$A$1)</f>
        <v>185.65828826098769</v>
      </c>
      <c r="BL176" s="2">
        <f>(POWER(BL$1,$A$1)+POWER($A176,$A$1))^(1/$A$1)</f>
        <v>185.99462357820991</v>
      </c>
      <c r="BM176" s="2">
        <f>(POWER(BM$1,$A$1)+POWER($A176,$A$1))^(1/$A$1)</f>
        <v>186.33571852975479</v>
      </c>
      <c r="BN176" s="2">
        <f>(POWER(BN$1,$A$1)+POWER($A176,$A$1))^(1/$A$1)</f>
        <v>186.6815470259447</v>
      </c>
      <c r="BO176" s="2">
        <f>(POWER(BO$1,$A$1)+POWER($A176,$A$1))^(1/$A$1)</f>
        <v>187.03208280934049</v>
      </c>
      <c r="BP176" s="2">
        <f>(POWER(BP$1,$A$1)+POWER($A176,$A$1))^(1/$A$1)</f>
        <v>187.38729946290383</v>
      </c>
      <c r="BQ176" s="2">
        <f>(POWER(BQ$1,$A$1)+POWER($A176,$A$1))^(1/$A$1)</f>
        <v>187.7471704180918</v>
      </c>
      <c r="BR176" s="2">
        <f>(POWER(BR$1,$A$1)+POWER($A176,$A$1))^(1/$A$1)</f>
        <v>188.11166896287961</v>
      </c>
      <c r="BS176" s="2">
        <f>(POWER(BS$1,$A$1)+POWER($A176,$A$1))^(1/$A$1)</f>
        <v>188.48076824970764</v>
      </c>
      <c r="BT176" s="2">
        <f>(POWER(BT$1,$A$1)+POWER($A176,$A$1))^(1/$A$1)</f>
        <v>188.85444130334875</v>
      </c>
      <c r="BU176" s="2">
        <f>(POWER(BU$1,$A$1)+POWER($A176,$A$1))^(1/$A$1)</f>
        <v>189.23266102869241</v>
      </c>
      <c r="BV176" s="2">
        <f>(POWER(BV$1,$A$1)+POWER($A176,$A$1))^(1/$A$1)</f>
        <v>189.61540021844218</v>
      </c>
      <c r="BW176" s="2">
        <f>(POWER(BW$1,$A$1)+POWER($A176,$A$1))^(1/$A$1)</f>
        <v>190.00263156072339</v>
      </c>
      <c r="BX176" s="2">
        <f>(POWER(BX$1,$A$1)+POWER($A176,$A$1))^(1/$A$1)</f>
        <v>190.3943276465977</v>
      </c>
      <c r="BY176" s="2">
        <f>(POWER(BY$1,$A$1)+POWER($A176,$A$1))^(1/$A$1)</f>
        <v>190.79046097748179</v>
      </c>
      <c r="BZ176" s="2">
        <f>(POWER(BZ$1,$A$1)+POWER($A176,$A$1))^(1/$A$1)</f>
        <v>191.19100397246729</v>
      </c>
      <c r="CA176" s="2">
        <f>(POWER(CA$1,$A$1)+POWER($A176,$A$1))^(1/$A$1)</f>
        <v>191.59592897553955</v>
      </c>
      <c r="CB176" s="2">
        <f>(POWER(CB$1,$A$1)+POWER($A176,$A$1))^(1/$A$1)</f>
        <v>192.00520826269272</v>
      </c>
      <c r="CC176" s="2">
        <f>(POWER(CC$1,$A$1)+POWER($A176,$A$1))^(1/$A$1)</f>
        <v>192.41881404893857</v>
      </c>
      <c r="CD176" s="2">
        <f>(POWER(CD$1,$A$1)+POWER($A176,$A$1))^(1/$A$1)</f>
        <v>192.83671849520775</v>
      </c>
      <c r="CE176" s="2">
        <f>(POWER(CE$1,$A$1)+POWER($A176,$A$1))^(1/$A$1)</f>
        <v>193.25889371514057</v>
      </c>
      <c r="CF176" s="2">
        <f>(POWER(CF$1,$A$1)+POWER($A176,$A$1))^(1/$A$1)</f>
        <v>193.68531178176625</v>
      </c>
      <c r="CG176" s="2">
        <f>(POWER(CG$1,$A$1)+POWER($A176,$A$1))^(1/$A$1)</f>
        <v>194.11594473406868</v>
      </c>
      <c r="CH176" s="2">
        <f>(POWER(CH$1,$A$1)+POWER($A176,$A$1))^(1/$A$1)</f>
        <v>194.5507645834372</v>
      </c>
      <c r="CI176" s="2">
        <f>(POWER(CI$1,$A$1)+POWER($A176,$A$1))^(1/$A$1)</f>
        <v>194.98974332000131</v>
      </c>
      <c r="CJ176" s="2">
        <f>(POWER(CJ$1,$A$1)+POWER($A176,$A$1))^(1/$A$1)</f>
        <v>195.4328529188478</v>
      </c>
      <c r="CK176" s="2">
        <f>(POWER(CK$1,$A$1)+POWER($A176,$A$1))^(1/$A$1)</f>
        <v>195.88006534611938</v>
      </c>
      <c r="CL176" s="2">
        <f>(POWER(CL$1,$A$1)+POWER($A176,$A$1))^(1/$A$1)</f>
        <v>196.33135256499406</v>
      </c>
      <c r="CM176" s="2">
        <f>(POWER(CM$1,$A$1)+POWER($A176,$A$1))^(1/$A$1)</f>
        <v>196.78668654154427</v>
      </c>
      <c r="CN176" s="2">
        <f>(POWER(CN$1,$A$1)+POWER($A176,$A$1))^(1/$A$1)</f>
        <v>197.24603925047518</v>
      </c>
      <c r="CO176" s="2">
        <f>(POWER(CO$1,$A$1)+POWER($A176,$A$1))^(1/$A$1)</f>
        <v>197.70938268074178</v>
      </c>
      <c r="CP176" s="2">
        <f>(POWER(CP$1,$A$1)+POWER($A176,$A$1))^(1/$A$1)</f>
        <v>198.17668884104407</v>
      </c>
      <c r="CQ176" s="2">
        <f>(POWER(CQ$1,$A$1)+POWER($A176,$A$1))^(1/$A$1)</f>
        <v>198.64792976520042</v>
      </c>
      <c r="CR176" s="2">
        <f>(POWER(CR$1,$A$1)+POWER($A176,$A$1))^(1/$A$1)</f>
        <v>199.12307751739877</v>
      </c>
      <c r="CS176" s="2">
        <f>(POWER(CS$1,$A$1)+POWER($A176,$A$1))^(1/$A$1)</f>
        <v>199.60210419732553</v>
      </c>
      <c r="CT176" s="2">
        <f>(POWER(CT$1,$A$1)+POWER($A176,$A$1))^(1/$A$1)</f>
        <v>200.08498194517247</v>
      </c>
      <c r="CU176" s="2">
        <f>(POWER(CU$1,$A$1)+POWER($A176,$A$1))^(1/$A$1)</f>
        <v>200.57168294652163</v>
      </c>
      <c r="CV176" s="2">
        <f>(POWER(CV$1,$A$1)+POWER($A176,$A$1))^(1/$A$1)</f>
        <v>201.06217943710845</v>
      </c>
      <c r="CW176" s="2">
        <f>(POWER(CW$1,$A$1)+POWER($A176,$A$1))^(1/$A$1)</f>
        <v>201.55644370746373</v>
      </c>
      <c r="CX176" s="2">
        <f>(POWER(CX$1,$A$1)+POWER($A176,$A$1))^(1/$A$1)</f>
        <v>202.05444810743464</v>
      </c>
      <c r="CY176" s="2">
        <f>(POWER(CY$1,$A$1)+POWER($A176,$A$1))^(1/$A$1)</f>
        <v>202.55616505058541</v>
      </c>
      <c r="CZ176" s="2">
        <f>(POWER(CZ$1,$A$1)+POWER($A176,$A$1))^(1/$A$1)</f>
        <v>203.0615670184784</v>
      </c>
      <c r="DA176" s="2">
        <f>(POWER(DA$1,$A$1)+POWER($A176,$A$1))^(1/$A$1)</f>
        <v>203.5706265648362</v>
      </c>
      <c r="DB176" s="2">
        <f>(POWER(DB$1,$A$1)+POWER($A176,$A$1))^(1/$A$1)</f>
        <v>204.08331631958552</v>
      </c>
      <c r="DC176" s="2">
        <f>(POWER(DC$1,$A$1)+POWER($A176,$A$1))^(1/$A$1)</f>
        <v>204.59960899278374</v>
      </c>
      <c r="DD176" s="2">
        <f>(POWER(DD$1,$A$1)+POWER($A176,$A$1))^(1/$A$1)</f>
        <v>205.11947737842937</v>
      </c>
      <c r="DE176" s="2">
        <f>(POWER(DE$1,$A$1)+POWER($A176,$A$1))^(1/$A$1)</f>
        <v>205.6428943581567</v>
      </c>
      <c r="DF176" s="2">
        <f>(POWER(DF$1,$A$1)+POWER($A176,$A$1))^(1/$A$1)</f>
        <v>206.16983290481662</v>
      </c>
      <c r="DG176" s="2">
        <f>(POWER(DG$1,$A$1)+POWER($A176,$A$1))^(1/$A$1)</f>
        <v>206.70026608594387</v>
      </c>
      <c r="DH176" s="2">
        <f>(POWER(DH$1,$A$1)+POWER($A176,$A$1))^(1/$A$1)</f>
        <v>207.23416706711276</v>
      </c>
      <c r="DI176" s="2">
        <f>(POWER(DI$1,$A$1)+POWER($A176,$A$1))^(1/$A$1)</f>
        <v>207.77150911518163</v>
      </c>
      <c r="DJ176" s="2">
        <f>(POWER(DJ$1,$A$1)+POWER($A176,$A$1))^(1/$A$1)</f>
        <v>208.31226560142829</v>
      </c>
      <c r="DK176" s="2">
        <f>(POWER(DK$1,$A$1)+POWER($A176,$A$1))^(1/$A$1)</f>
        <v>208.85641000457707</v>
      </c>
      <c r="DL176" s="2">
        <f>(POWER(DL$1,$A$1)+POWER($A176,$A$1))^(1/$A$1)</f>
        <v>209.40391591371923</v>
      </c>
      <c r="DM176" s="2">
        <f>(POWER(DM$1,$A$1)+POWER($A176,$A$1))^(1/$A$1)</f>
        <v>209.95475703112803</v>
      </c>
      <c r="DN176" s="2">
        <f>(POWER(DN$1,$A$1)+POWER($A176,$A$1))^(1/$A$1)</f>
        <v>210.50890717496966</v>
      </c>
      <c r="DO176" s="2">
        <f>(POWER(DO$1,$A$1)+POWER($A176,$A$1))^(1/$A$1)</f>
        <v>211.06634028191232</v>
      </c>
      <c r="DP176" s="2">
        <f>(POWER(DP$1,$A$1)+POWER($A176,$A$1))^(1/$A$1)</f>
        <v>211.62703040963365</v>
      </c>
      <c r="DQ176" s="2">
        <f>(POWER(DQ$1,$A$1)+POWER($A176,$A$1))^(1/$A$1)</f>
        <v>212.19095173922943</v>
      </c>
      <c r="DR176" s="2">
        <f>(POWER(DR$1,$A$1)+POWER($A176,$A$1))^(1/$A$1)</f>
        <v>212.75807857752429</v>
      </c>
      <c r="DS176" s="2">
        <f>(POWER(DS$1,$A$1)+POWER($A176,$A$1))^(1/$A$1)</f>
        <v>213.32838535928593</v>
      </c>
      <c r="DT176" s="2">
        <f>(POWER(DT$1,$A$1)+POWER($A176,$A$1))^(1/$A$1)</f>
        <v>213.90184664934523</v>
      </c>
      <c r="DU176" s="2">
        <f>(POWER(DU$1,$A$1)+POWER($A176,$A$1))^(1/$A$1)</f>
        <v>214.478437144623</v>
      </c>
      <c r="DV176" s="2">
        <f>(POWER(DV$1,$A$1)+POWER($A176,$A$1))^(1/$A$1)</f>
        <v>215.05813167606567</v>
      </c>
      <c r="DW176" s="2">
        <f>(POWER(DW$1,$A$1)+POWER($A176,$A$1))^(1/$A$1)</f>
        <v>215.64090521049107</v>
      </c>
      <c r="DX176" s="2">
        <f>(POWER(DX$1,$A$1)+POWER($A176,$A$1))^(1/$A$1)</f>
        <v>216.22673285234646</v>
      </c>
      <c r="DY176" s="2">
        <f>(POWER(DY$1,$A$1)+POWER($A176,$A$1))^(1/$A$1)</f>
        <v>216.81558984537989</v>
      </c>
      <c r="DZ176" s="2">
        <f>(POWER(DZ$1,$A$1)+POWER($A176,$A$1))^(1/$A$1)</f>
        <v>217.40745157422734</v>
      </c>
      <c r="EA176" s="2">
        <f>(POWER(EA$1,$A$1)+POWER($A176,$A$1))^(1/$A$1)</f>
        <v>218.0022935659164</v>
      </c>
      <c r="EB176" s="2">
        <f>(POWER(EB$1,$A$1)+POWER($A176,$A$1))^(1/$A$1)</f>
        <v>218.60009149128919</v>
      </c>
      <c r="EC176" s="2">
        <f>(POWER(EC$1,$A$1)+POWER($A176,$A$1))^(1/$A$1)</f>
        <v>219.20082116634509</v>
      </c>
      <c r="ED176" s="2">
        <f>(POWER(ED$1,$A$1)+POWER($A176,$A$1))^(1/$A$1)</f>
        <v>219.80445855350615</v>
      </c>
      <c r="EE176" s="2">
        <f>(POWER(EE$1,$A$1)+POWER($A176,$A$1))^(1/$A$1)</f>
        <v>220.41097976280582</v>
      </c>
      <c r="EF176" s="2">
        <f>(POWER(EF$1,$A$1)+POWER($A176,$A$1))^(1/$A$1)</f>
        <v>221.02036105300343</v>
      </c>
      <c r="EG176" s="2">
        <f>(POWER(EG$1,$A$1)+POWER($A176,$A$1))^(1/$A$1)</f>
        <v>221.6325788326256</v>
      </c>
      <c r="EH176" s="2">
        <f>(POWER(EH$1,$A$1)+POWER($A176,$A$1))^(1/$A$1)</f>
        <v>222.24760966093652</v>
      </c>
      <c r="EI176" s="2">
        <f>(POWER(EI$1,$A$1)+POWER($A176,$A$1))^(1/$A$1)</f>
        <v>222.86543024883872</v>
      </c>
      <c r="EJ176" s="2">
        <f>(POWER(EJ$1,$A$1)+POWER($A176,$A$1))^(1/$A$1)</f>
        <v>223.48601745970598</v>
      </c>
      <c r="EK176" s="2">
        <f>(POWER(EK$1,$A$1)+POWER($A176,$A$1))^(1/$A$1)</f>
        <v>224.1093483101497</v>
      </c>
      <c r="EL176" s="2">
        <f>(POWER(EL$1,$A$1)+POWER($A176,$A$1))^(1/$A$1)</f>
        <v>224.73539997072112</v>
      </c>
      <c r="EM176" s="2">
        <f>(POWER(EM$1,$A$1)+POWER($A176,$A$1))^(1/$A$1)</f>
        <v>225.36414976655004</v>
      </c>
      <c r="EN176" s="2">
        <f>(POWER(EN$1,$A$1)+POWER($A176,$A$1))^(1/$A$1)</f>
        <v>225.99557517792246</v>
      </c>
      <c r="EO176" s="2">
        <f>(POWER(EO$1,$A$1)+POWER($A176,$A$1))^(1/$A$1)</f>
        <v>226.62965384079817</v>
      </c>
      <c r="EP176" s="2">
        <f>(POWER(EP$1,$A$1)+POWER($A176,$A$1))^(1/$A$1)</f>
        <v>227.26636354727023</v>
      </c>
      <c r="EQ176" s="2">
        <f>(POWER(EQ$1,$A$1)+POWER($A176,$A$1))^(1/$A$1)</f>
        <v>227.90568224596771</v>
      </c>
      <c r="ER176" s="2">
        <f>(POWER(ER$1,$A$1)+POWER($A176,$A$1))^(1/$A$1)</f>
        <v>228.54758804240311</v>
      </c>
      <c r="ES176" s="2">
        <f>(POWER(ES$1,$A$1)+POWER($A176,$A$1))^(1/$A$1)</f>
        <v>229.19205919926634</v>
      </c>
      <c r="ET176" s="2">
        <f>(POWER(ET$1,$A$1)+POWER($A176,$A$1))^(1/$A$1)</f>
        <v>229.83907413666634</v>
      </c>
      <c r="EU176" s="2">
        <f>(POWER(EU$1,$A$1)+POWER($A176,$A$1))^(1/$A$1)</f>
        <v>230.48861143232219</v>
      </c>
      <c r="EV176" s="2">
        <f>(POWER(EV$1,$A$1)+POWER($A176,$A$1))^(1/$A$1)</f>
        <v>231.14064982170487</v>
      </c>
      <c r="EW176" s="2">
        <f>(POWER(EW$1,$A$1)+POWER($A176,$A$1))^(1/$A$1)</f>
        <v>231.79516819813134</v>
      </c>
      <c r="EX176" s="2">
        <f>(POWER(EX$1,$A$1)+POWER($A176,$A$1))^(1/$A$1)</f>
        <v>232.4521456128121</v>
      </c>
      <c r="EY176" s="2">
        <f>(POWER(EY$1,$A$1)+POWER($A176,$A$1))^(1/$A$1)</f>
        <v>233.11156127485398</v>
      </c>
      <c r="EZ176" s="2">
        <f>(POWER(EZ$1,$A$1)+POWER($A176,$A$1))^(1/$A$1)</f>
        <v>233.77339455121918</v>
      </c>
      <c r="FA176" s="2">
        <f>(POWER(FA$1,$A$1)+POWER($A176,$A$1))^(1/$A$1)</f>
        <v>234.43762496664223</v>
      </c>
      <c r="FB176" s="2">
        <f>(POWER(FB$1,$A$1)+POWER($A176,$A$1))^(1/$A$1)</f>
        <v>235.10423220350586</v>
      </c>
      <c r="FC176" s="2">
        <f>(POWER(FC$1,$A$1)+POWER($A176,$A$1))^(1/$A$1)</f>
        <v>235.77319610167734</v>
      </c>
      <c r="FD176" s="2">
        <f>(POWER(FD$1,$A$1)+POWER($A176,$A$1))^(1/$A$1)</f>
        <v>236.44449665830669</v>
      </c>
      <c r="FE176" s="2">
        <f>(POWER(FE$1,$A$1)+POWER($A176,$A$1))^(1/$A$1)</f>
        <v>237.11811402758752</v>
      </c>
      <c r="FF176" s="2">
        <f>(POWER(FF$1,$A$1)+POWER($A176,$A$1))^(1/$A$1)</f>
        <v>237.79402852048241</v>
      </c>
      <c r="FG176" s="2">
        <f>(POWER(FG$1,$A$1)+POWER($A176,$A$1))^(1/$A$1)</f>
        <v>238.47222060441337</v>
      </c>
      <c r="FH176" s="2">
        <f>(POWER(FH$1,$A$1)+POWER($A176,$A$1))^(1/$A$1)</f>
        <v>239.15267090291925</v>
      </c>
      <c r="FI176" s="2">
        <f>(POWER(FI$1,$A$1)+POWER($A176,$A$1))^(1/$A$1)</f>
        <v>239.83536019528063</v>
      </c>
      <c r="FJ176" s="2">
        <f>(POWER(FJ$1,$A$1)+POWER($A176,$A$1))^(1/$A$1)</f>
        <v>240.52026941611388</v>
      </c>
      <c r="FK176" s="2">
        <f>(POWER(FK$1,$A$1)+POWER($A176,$A$1))^(1/$A$1)</f>
        <v>241.2073796549351</v>
      </c>
      <c r="FL176" s="2">
        <f>(POWER(FL$1,$A$1)+POWER($A176,$A$1))^(1/$A$1)</f>
        <v>241.89667215569543</v>
      </c>
      <c r="FM176" s="2">
        <f>(POWER(FM$1,$A$1)+POWER($A176,$A$1))^(1/$A$1)</f>
        <v>242.58812831628839</v>
      </c>
      <c r="FN176" s="2">
        <f>(POWER(FN$1,$A$1)+POWER($A176,$A$1))^(1/$A$1)</f>
        <v>243.28172968803062</v>
      </c>
      <c r="FO176" s="2">
        <f>(POWER(FO$1,$A$1)+POWER($A176,$A$1))^(1/$A$1)</f>
        <v>243.97745797511703</v>
      </c>
      <c r="FP176" s="2">
        <f>(POWER(FP$1,$A$1)+POWER($A176,$A$1))^(1/$A$1)</f>
        <v>244.6752950340512</v>
      </c>
      <c r="FQ176" s="2">
        <f>(POWER(FQ$1,$A$1)+POWER($A176,$A$1))^(1/$A$1)</f>
        <v>245.37522287305211</v>
      </c>
      <c r="FR176" s="2">
        <f>(POWER(FR$1,$A$1)+POWER($A176,$A$1))^(1/$A$1)</f>
        <v>246.07722365143832</v>
      </c>
      <c r="FS176" s="2">
        <f>(POWER(FS$1,$A$1)+POWER($A176,$A$1))^(1/$A$1)</f>
        <v>246.78127967899024</v>
      </c>
      <c r="FT176" s="2">
        <f>(POWER(FT$1,$A$1)+POWER($A176,$A$1))^(1/$A$1)</f>
        <v>247.48737341529164</v>
      </c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</row>
    <row r="177" spans="1:201" x14ac:dyDescent="0.25">
      <c r="A177" s="4">
        <v>176</v>
      </c>
      <c r="B177" s="2">
        <f>(POWER(B$1,$A$1)+POWER($A177,$A$1))^(1/$A$1)</f>
        <v>176.00284088616297</v>
      </c>
      <c r="C177" s="2">
        <f>(POWER(C$1,$A$1)+POWER($A177,$A$1))^(1/$A$1)</f>
        <v>176.0113632695344</v>
      </c>
      <c r="D177" s="2">
        <f>(POWER(D$1,$A$1)+POWER($A177,$A$1))^(1/$A$1)</f>
        <v>176.02556632489498</v>
      </c>
      <c r="E177" s="2">
        <f>(POWER(E$1,$A$1)+POWER($A177,$A$1))^(1/$A$1)</f>
        <v>176.04544867732309</v>
      </c>
      <c r="F177" s="2">
        <f>(POWER(F$1,$A$1)+POWER($A177,$A$1))^(1/$A$1)</f>
        <v>176.07100840286</v>
      </c>
      <c r="G177" s="2">
        <f>(POWER(G$1,$A$1)+POWER($A177,$A$1))^(1/$A$1)</f>
        <v>176.10224302944013</v>
      </c>
      <c r="H177" s="2">
        <f>(POWER(H$1,$A$1)+POWER($A177,$A$1))^(1/$A$1)</f>
        <v>176.13914953808538</v>
      </c>
      <c r="I177" s="2">
        <f>(POWER(I$1,$A$1)+POWER($A177,$A$1))^(1/$A$1)</f>
        <v>176.18172436436191</v>
      </c>
      <c r="J177" s="2">
        <f>(POWER(J$1,$A$1)+POWER($A177,$A$1))^(1/$A$1)</f>
        <v>176.22996340009834</v>
      </c>
      <c r="K177" s="2">
        <f>(POWER(K$1,$A$1)+POWER($A177,$A$1))^(1/$A$1)</f>
        <v>176.28386199536246</v>
      </c>
      <c r="L177" s="2">
        <f>(POWER(L$1,$A$1)+POWER($A177,$A$1))^(1/$A$1)</f>
        <v>176.34341496069538</v>
      </c>
      <c r="M177" s="2">
        <f>(POWER(M$1,$A$1)+POWER($A177,$A$1))^(1/$A$1)</f>
        <v>176.40861656959956</v>
      </c>
      <c r="N177" s="2">
        <f>(POWER(N$1,$A$1)+POWER($A177,$A$1))^(1/$A$1)</f>
        <v>176.47946056127893</v>
      </c>
      <c r="O177" s="2">
        <f>(POWER(O$1,$A$1)+POWER($A177,$A$1))^(1/$A$1)</f>
        <v>176.555940143627</v>
      </c>
      <c r="P177" s="2">
        <f>(POWER(P$1,$A$1)+POWER($A177,$A$1))^(1/$A$1)</f>
        <v>176.63804799646084</v>
      </c>
      <c r="Q177" s="2">
        <f>(POWER(Q$1,$A$1)+POWER($A177,$A$1))^(1/$A$1)</f>
        <v>176.72577627499618</v>
      </c>
      <c r="R177" s="2">
        <f>(POWER(R$1,$A$1)+POWER($A177,$A$1))^(1/$A$1)</f>
        <v>176.81911661356077</v>
      </c>
      <c r="S177" s="2">
        <f>(POWER(S$1,$A$1)+POWER($A177,$A$1))^(1/$A$1)</f>
        <v>176.91806012954132</v>
      </c>
      <c r="T177" s="2">
        <f>(POWER(T$1,$A$1)+POWER($A177,$A$1))^(1/$A$1)</f>
        <v>177.02259742756007</v>
      </c>
      <c r="U177" s="2">
        <f>(POWER(U$1,$A$1)+POWER($A177,$A$1))^(1/$A$1)</f>
        <v>177.13271860387624</v>
      </c>
      <c r="V177" s="2">
        <f>(POWER(V$1,$A$1)+POWER($A177,$A$1))^(1/$A$1)</f>
        <v>177.24841325100769</v>
      </c>
      <c r="W177" s="2">
        <f>(POWER(W$1,$A$1)+POWER($A177,$A$1))^(1/$A$1)</f>
        <v>177.36967046256808</v>
      </c>
      <c r="X177" s="2">
        <f>(POWER(X$1,$A$1)+POWER($A177,$A$1))^(1/$A$1)</f>
        <v>177.49647883831386</v>
      </c>
      <c r="Y177" s="2">
        <f>(POWER(Y$1,$A$1)+POWER($A177,$A$1))^(1/$A$1)</f>
        <v>177.62882648939615</v>
      </c>
      <c r="Z177" s="2">
        <f>(POWER(Z$1,$A$1)+POWER($A177,$A$1))^(1/$A$1)</f>
        <v>177.76670104381191</v>
      </c>
      <c r="AA177" s="2">
        <f>(POWER(AA$1,$A$1)+POWER($A177,$A$1))^(1/$A$1)</f>
        <v>177.9100896520487</v>
      </c>
      <c r="AB177" s="2">
        <f>(POWER(AB$1,$A$1)+POWER($A177,$A$1))^(1/$A$1)</f>
        <v>178.05897899291685</v>
      </c>
      <c r="AC177" s="2">
        <f>(POWER(AC$1,$A$1)+POWER($A177,$A$1))^(1/$A$1)</f>
        <v>178.2133552795637</v>
      </c>
      <c r="AD177" s="2">
        <f>(POWER(AD$1,$A$1)+POWER($A177,$A$1))^(1/$A$1)</f>
        <v>178.37320426566319</v>
      </c>
      <c r="AE177" s="2">
        <f>(POWER(AE$1,$A$1)+POWER($A177,$A$1))^(1/$A$1)</f>
        <v>178.53851125177448</v>
      </c>
      <c r="AF177" s="2">
        <f>(POWER(AF$1,$A$1)+POWER($A177,$A$1))^(1/$A$1)</f>
        <v>178.70926109186397</v>
      </c>
      <c r="AG177" s="2">
        <f>(POWER(AG$1,$A$1)+POWER($A177,$A$1))^(1/$A$1)</f>
        <v>178.88543819998318</v>
      </c>
      <c r="AH177" s="2">
        <f>(POWER(AH$1,$A$1)+POWER($A177,$A$1))^(1/$A$1)</f>
        <v>179.06702655709677</v>
      </c>
      <c r="AI177" s="2">
        <f>(POWER(AI$1,$A$1)+POWER($A177,$A$1))^(1/$A$1)</f>
        <v>179.25400971805345</v>
      </c>
      <c r="AJ177" s="2">
        <f>(POWER(AJ$1,$A$1)+POWER($A177,$A$1))^(1/$A$1)</f>
        <v>179.44637081869334</v>
      </c>
      <c r="AK177" s="2">
        <f>(POWER(AK$1,$A$1)+POWER($A177,$A$1))^(1/$A$1)</f>
        <v>179.64409258308496</v>
      </c>
      <c r="AL177" s="2">
        <f>(POWER(AL$1,$A$1)+POWER($A177,$A$1))^(1/$A$1)</f>
        <v>179.84715733088473</v>
      </c>
      <c r="AM177" s="2">
        <f>(POWER(AM$1,$A$1)+POWER($A177,$A$1))^(1/$A$1)</f>
        <v>180.05554698481245</v>
      </c>
      <c r="AN177" s="2">
        <f>(POWER(AN$1,$A$1)+POWER($A177,$A$1))^(1/$A$1)</f>
        <v>180.2692430782356</v>
      </c>
      <c r="AO177" s="2">
        <f>(POWER(AO$1,$A$1)+POWER($A177,$A$1))^(1/$A$1)</f>
        <v>180.48822676285565</v>
      </c>
      <c r="AP177" s="2">
        <f>(POWER(AP$1,$A$1)+POWER($A177,$A$1))^(1/$A$1)</f>
        <v>180.71247881648904</v>
      </c>
      <c r="AQ177" s="2">
        <f>(POWER(AQ$1,$A$1)+POWER($A177,$A$1))^(1/$A$1)</f>
        <v>180.94197965093673</v>
      </c>
      <c r="AR177" s="2">
        <f>(POWER(AR$1,$A$1)+POWER($A177,$A$1))^(1/$A$1)</f>
        <v>181.17670931993439</v>
      </c>
      <c r="AS177" s="2">
        <f>(POWER(AS$1,$A$1)+POWER($A177,$A$1))^(1/$A$1)</f>
        <v>181.41664752717708</v>
      </c>
      <c r="AT177" s="2">
        <f>(POWER(AT$1,$A$1)+POWER($A177,$A$1))^(1/$A$1)</f>
        <v>181.66177363441105</v>
      </c>
      <c r="AU177" s="2">
        <f>(POWER(AU$1,$A$1)+POWER($A177,$A$1))^(1/$A$1)</f>
        <v>181.91206666958627</v>
      </c>
      <c r="AV177" s="2">
        <f>(POWER(AV$1,$A$1)+POWER($A177,$A$1))^(1/$A$1)</f>
        <v>182.16750533506243</v>
      </c>
      <c r="AW177" s="2">
        <f>(POWER(AW$1,$A$1)+POWER($A177,$A$1))^(1/$A$1)</f>
        <v>182.42806801586207</v>
      </c>
      <c r="AX177" s="2">
        <f>(POWER(AX$1,$A$1)+POWER($A177,$A$1))^(1/$A$1)</f>
        <v>182.69373278796402</v>
      </c>
      <c r="AY177" s="2">
        <f>(POWER(AY$1,$A$1)+POWER($A177,$A$1))^(1/$A$1)</f>
        <v>182.96447742663054</v>
      </c>
      <c r="AZ177" s="2">
        <f>(POWER(AZ$1,$A$1)+POWER($A177,$A$1))^(1/$A$1)</f>
        <v>183.24027941476186</v>
      </c>
      <c r="BA177" s="2">
        <f>(POWER(BA$1,$A$1)+POWER($A177,$A$1))^(1/$A$1)</f>
        <v>183.52111595127138</v>
      </c>
      <c r="BB177" s="2">
        <f>(POWER(BB$1,$A$1)+POWER($A177,$A$1))^(1/$A$1)</f>
        <v>183.80696395947569</v>
      </c>
      <c r="BC177" s="2">
        <f>(POWER(BC$1,$A$1)+POWER($A177,$A$1))^(1/$A$1)</f>
        <v>184.09780009549272</v>
      </c>
      <c r="BD177" s="2">
        <f>(POWER(BD$1,$A$1)+POWER($A177,$A$1))^(1/$A$1)</f>
        <v>184.39360075664231</v>
      </c>
      <c r="BE177" s="2">
        <f>(POWER(BE$1,$A$1)+POWER($A177,$A$1))^(1/$A$1)</f>
        <v>184.69434208984313</v>
      </c>
      <c r="BF177" s="2">
        <f>(POWER(BF$1,$A$1)+POWER($A177,$A$1))^(1/$A$1)</f>
        <v>185</v>
      </c>
      <c r="BG177" s="2">
        <f>(POWER(BG$1,$A$1)+POWER($A177,$A$1))^(1/$A$1)</f>
        <v>185.31055015837603</v>
      </c>
      <c r="BH177" s="2">
        <f>(POWER(BH$1,$A$1)+POWER($A177,$A$1))^(1/$A$1)</f>
        <v>185.62596801094398</v>
      </c>
      <c r="BI177" s="2">
        <f>(POWER(BI$1,$A$1)+POWER($A177,$A$1))^(1/$A$1)</f>
        <v>185.94622878671134</v>
      </c>
      <c r="BJ177" s="2">
        <f>(POWER(BJ$1,$A$1)+POWER($A177,$A$1))^(1/$A$1)</f>
        <v>186.27130750601393</v>
      </c>
      <c r="BK177" s="2">
        <f>(POWER(BK$1,$A$1)+POWER($A177,$A$1))^(1/$A$1)</f>
        <v>186.60117898877274</v>
      </c>
      <c r="BL177" s="2">
        <f>(POWER(BL$1,$A$1)+POWER($A177,$A$1))^(1/$A$1)</f>
        <v>186.93581786270923</v>
      </c>
      <c r="BM177" s="2">
        <f>(POWER(BM$1,$A$1)+POWER($A177,$A$1))^(1/$A$1)</f>
        <v>187.27519857151401</v>
      </c>
      <c r="BN177" s="2">
        <f>(POWER(BN$1,$A$1)+POWER($A177,$A$1))^(1/$A$1)</f>
        <v>187.61929538296428</v>
      </c>
      <c r="BO177" s="2">
        <f>(POWER(BO$1,$A$1)+POWER($A177,$A$1))^(1/$A$1)</f>
        <v>187.96808239698569</v>
      </c>
      <c r="BP177" s="2">
        <f>(POWER(BP$1,$A$1)+POWER($A177,$A$1))^(1/$A$1)</f>
        <v>188.32153355365392</v>
      </c>
      <c r="BQ177" s="2">
        <f>(POWER(BQ$1,$A$1)+POWER($A177,$A$1))^(1/$A$1)</f>
        <v>188.67962264113208</v>
      </c>
      <c r="BR177" s="2">
        <f>(POWER(BR$1,$A$1)+POWER($A177,$A$1))^(1/$A$1)</f>
        <v>189.04232330353963</v>
      </c>
      <c r="BS177" s="2">
        <f>(POWER(BS$1,$A$1)+POWER($A177,$A$1))^(1/$A$1)</f>
        <v>189.40960904874916</v>
      </c>
      <c r="BT177" s="2">
        <f>(POWER(BT$1,$A$1)+POWER($A177,$A$1))^(1/$A$1)</f>
        <v>189.7814532561072</v>
      </c>
      <c r="BU177" s="2">
        <f>(POWER(BU$1,$A$1)+POWER($A177,$A$1))^(1/$A$1)</f>
        <v>190.15782918407541</v>
      </c>
      <c r="BV177" s="2">
        <f>(POWER(BV$1,$A$1)+POWER($A177,$A$1))^(1/$A$1)</f>
        <v>190.53870997778904</v>
      </c>
      <c r="BW177" s="2">
        <f>(POWER(BW$1,$A$1)+POWER($A177,$A$1))^(1/$A$1)</f>
        <v>190.92406867652909</v>
      </c>
      <c r="BX177" s="2">
        <f>(POWER(BX$1,$A$1)+POWER($A177,$A$1))^(1/$A$1)</f>
        <v>191.31387822110554</v>
      </c>
      <c r="BY177" s="2">
        <f>(POWER(BY$1,$A$1)+POWER($A177,$A$1))^(1/$A$1)</f>
        <v>191.70811146114815</v>
      </c>
      <c r="BZ177" s="2">
        <f>(POWER(BZ$1,$A$1)+POWER($A177,$A$1))^(1/$A$1)</f>
        <v>192.1067411623028</v>
      </c>
      <c r="CA177" s="2">
        <f>(POWER(CA$1,$A$1)+POWER($A177,$A$1))^(1/$A$1)</f>
        <v>192.50974001333023</v>
      </c>
      <c r="CB177" s="2">
        <f>(POWER(CB$1,$A$1)+POWER($A177,$A$1))^(1/$A$1)</f>
        <v>192.91708063310517</v>
      </c>
      <c r="CC177" s="2">
        <f>(POWER(CC$1,$A$1)+POWER($A177,$A$1))^(1/$A$1)</f>
        <v>193.32873557751316</v>
      </c>
      <c r="CD177" s="2">
        <f>(POWER(CD$1,$A$1)+POWER($A177,$A$1))^(1/$A$1)</f>
        <v>193.74467734624349</v>
      </c>
      <c r="CE177" s="2">
        <f>(POWER(CE$1,$A$1)+POWER($A177,$A$1))^(1/$A$1)</f>
        <v>194.164878389476</v>
      </c>
      <c r="CF177" s="2">
        <f>(POWER(CF$1,$A$1)+POWER($A177,$A$1))^(1/$A$1)</f>
        <v>194.58931111445972</v>
      </c>
      <c r="CG177" s="2">
        <f>(POWER(CG$1,$A$1)+POWER($A177,$A$1))^(1/$A$1)</f>
        <v>195.01794789198249</v>
      </c>
      <c r="CH177" s="2">
        <f>(POWER(CH$1,$A$1)+POWER($A177,$A$1))^(1/$A$1)</f>
        <v>195.45076106272904</v>
      </c>
      <c r="CI177" s="2">
        <f>(POWER(CI$1,$A$1)+POWER($A177,$A$1))^(1/$A$1)</f>
        <v>195.88772294352702</v>
      </c>
      <c r="CJ177" s="2">
        <f>(POWER(CJ$1,$A$1)+POWER($A177,$A$1))^(1/$A$1)</f>
        <v>196.32880583347927</v>
      </c>
      <c r="CK177" s="2">
        <f>(POWER(CK$1,$A$1)+POWER($A177,$A$1))^(1/$A$1)</f>
        <v>196.7739820199815</v>
      </c>
      <c r="CL177" s="2">
        <f>(POWER(CL$1,$A$1)+POWER($A177,$A$1))^(1/$A$1)</f>
        <v>197.22322378462431</v>
      </c>
      <c r="CM177" s="2">
        <f>(POWER(CM$1,$A$1)+POWER($A177,$A$1))^(1/$A$1)</f>
        <v>197.67650340897879</v>
      </c>
      <c r="CN177" s="2">
        <f>(POWER(CN$1,$A$1)+POWER($A177,$A$1))^(1/$A$1)</f>
        <v>198.13379318026495</v>
      </c>
      <c r="CO177" s="2">
        <f>(POWER(CO$1,$A$1)+POWER($A177,$A$1))^(1/$A$1)</f>
        <v>198.59506539690256</v>
      </c>
      <c r="CP177" s="2">
        <f>(POWER(CP$1,$A$1)+POWER($A177,$A$1))^(1/$A$1)</f>
        <v>199.06029237394384</v>
      </c>
      <c r="CQ177" s="2">
        <f>(POWER(CQ$1,$A$1)+POWER($A177,$A$1))^(1/$A$1)</f>
        <v>199.52944644838766</v>
      </c>
      <c r="CR177" s="2">
        <f>(POWER(CR$1,$A$1)+POWER($A177,$A$1))^(1/$A$1)</f>
        <v>200.00249998437519</v>
      </c>
      <c r="CS177" s="2">
        <f>(POWER(CS$1,$A$1)+POWER($A177,$A$1))^(1/$A$1)</f>
        <v>200.47942537826668</v>
      </c>
      <c r="CT177" s="2">
        <f>(POWER(CT$1,$A$1)+POWER($A177,$A$1))^(1/$A$1)</f>
        <v>200.9601950635996</v>
      </c>
      <c r="CU177" s="2">
        <f>(POWER(CU$1,$A$1)+POWER($A177,$A$1))^(1/$A$1)</f>
        <v>201.44478151592807</v>
      </c>
      <c r="CV177" s="2">
        <f>(POWER(CV$1,$A$1)+POWER($A177,$A$1))^(1/$A$1)</f>
        <v>201.93315725754402</v>
      </c>
      <c r="CW177" s="2">
        <f>(POWER(CW$1,$A$1)+POWER($A177,$A$1))^(1/$A$1)</f>
        <v>202.42529486207991</v>
      </c>
      <c r="CX177" s="2">
        <f>(POWER(CX$1,$A$1)+POWER($A177,$A$1))^(1/$A$1)</f>
        <v>202.92116695899421</v>
      </c>
      <c r="CY177" s="2">
        <f>(POWER(CY$1,$A$1)+POWER($A177,$A$1))^(1/$A$1)</f>
        <v>203.42074623793906</v>
      </c>
      <c r="CZ177" s="2">
        <f>(POWER(CZ$1,$A$1)+POWER($A177,$A$1))^(1/$A$1)</f>
        <v>203.92400545301183</v>
      </c>
      <c r="DA177" s="2">
        <f>(POWER(DA$1,$A$1)+POWER($A177,$A$1))^(1/$A$1)</f>
        <v>204.4309174268902</v>
      </c>
      <c r="DB177" s="2">
        <f>(POWER(DB$1,$A$1)+POWER($A177,$A$1))^(1/$A$1)</f>
        <v>204.94145505485218</v>
      </c>
      <c r="DC177" s="2">
        <f>(POWER(DC$1,$A$1)+POWER($A177,$A$1))^(1/$A$1)</f>
        <v>205.45559130868159</v>
      </c>
      <c r="DD177" s="2">
        <f>(POWER(DD$1,$A$1)+POWER($A177,$A$1))^(1/$A$1)</f>
        <v>205.9732992404598</v>
      </c>
      <c r="DE177" s="2">
        <f>(POWER(DE$1,$A$1)+POWER($A177,$A$1))^(1/$A$1)</f>
        <v>206.49455198624491</v>
      </c>
      <c r="DF177" s="2">
        <f>(POWER(DF$1,$A$1)+POWER($A177,$A$1))^(1/$A$1)</f>
        <v>207.01932276963907</v>
      </c>
      <c r="DG177" s="2">
        <f>(POWER(DG$1,$A$1)+POWER($A177,$A$1))^(1/$A$1)</f>
        <v>207.54758490524529</v>
      </c>
      <c r="DH177" s="2">
        <f>(POWER(DH$1,$A$1)+POWER($A177,$A$1))^(1/$A$1)</f>
        <v>208.07931180201456</v>
      </c>
      <c r="DI177" s="2">
        <f>(POWER(DI$1,$A$1)+POWER($A177,$A$1))^(1/$A$1)</f>
        <v>208.61447696648477</v>
      </c>
      <c r="DJ177" s="2">
        <f>(POWER(DJ$1,$A$1)+POWER($A177,$A$1))^(1/$A$1)</f>
        <v>209.15305400591214</v>
      </c>
      <c r="DK177" s="2">
        <f>(POWER(DK$1,$A$1)+POWER($A177,$A$1))^(1/$A$1)</f>
        <v>209.69501663129716</v>
      </c>
      <c r="DL177" s="2">
        <f>(POWER(DL$1,$A$1)+POWER($A177,$A$1))^(1/$A$1)</f>
        <v>210.24033866030564</v>
      </c>
      <c r="DM177" s="2">
        <f>(POWER(DM$1,$A$1)+POWER($A177,$A$1))^(1/$A$1)</f>
        <v>210.78899402008636</v>
      </c>
      <c r="DN177" s="2">
        <f>(POWER(DN$1,$A$1)+POWER($A177,$A$1))^(1/$A$1)</f>
        <v>211.3409567499873</v>
      </c>
      <c r="DO177" s="2">
        <f>(POWER(DO$1,$A$1)+POWER($A177,$A$1))^(1/$A$1)</f>
        <v>211.8962010041709</v>
      </c>
      <c r="DP177" s="2">
        <f>(POWER(DP$1,$A$1)+POWER($A177,$A$1))^(1/$A$1)</f>
        <v>212.4547010541306</v>
      </c>
      <c r="DQ177" s="2">
        <f>(POWER(DQ$1,$A$1)+POWER($A177,$A$1))^(1/$A$1)</f>
        <v>213.01643129110957</v>
      </c>
      <c r="DR177" s="2">
        <f>(POWER(DR$1,$A$1)+POWER($A177,$A$1))^(1/$A$1)</f>
        <v>213.58136622842358</v>
      </c>
      <c r="DS177" s="2">
        <f>(POWER(DS$1,$A$1)+POWER($A177,$A$1))^(1/$A$1)</f>
        <v>214.14948050368929</v>
      </c>
      <c r="DT177" s="2">
        <f>(POWER(DT$1,$A$1)+POWER($A177,$A$1))^(1/$A$1)</f>
        <v>214.72074888095935</v>
      </c>
      <c r="DU177" s="2">
        <f>(POWER(DU$1,$A$1)+POWER($A177,$A$1))^(1/$A$1)</f>
        <v>215.29514625276622</v>
      </c>
      <c r="DV177" s="2">
        <f>(POWER(DV$1,$A$1)+POWER($A177,$A$1))^(1/$A$1)</f>
        <v>215.87264764207623</v>
      </c>
      <c r="DW177" s="2">
        <f>(POWER(DW$1,$A$1)+POWER($A177,$A$1))^(1/$A$1)</f>
        <v>216.45322820415501</v>
      </c>
      <c r="DX177" s="2">
        <f>(POWER(DX$1,$A$1)+POWER($A177,$A$1))^(1/$A$1)</f>
        <v>217.03686322834653</v>
      </c>
      <c r="DY177" s="2">
        <f>(POWER(DY$1,$A$1)+POWER($A177,$A$1))^(1/$A$1)</f>
        <v>217.6235281397671</v>
      </c>
      <c r="DZ177" s="2">
        <f>(POWER(DZ$1,$A$1)+POWER($A177,$A$1))^(1/$A$1)</f>
        <v>218.21319850091561</v>
      </c>
      <c r="EA177" s="2">
        <f>(POWER(EA$1,$A$1)+POWER($A177,$A$1))^(1/$A$1)</f>
        <v>218.80585001320233</v>
      </c>
      <c r="EB177" s="2">
        <f>(POWER(EB$1,$A$1)+POWER($A177,$A$1))^(1/$A$1)</f>
        <v>219.40145851839728</v>
      </c>
      <c r="EC177" s="2">
        <f>(POWER(EC$1,$A$1)+POWER($A177,$A$1))^(1/$A$1)</f>
        <v>220</v>
      </c>
      <c r="ED177" s="2">
        <f>(POWER(ED$1,$A$1)+POWER($A177,$A$1))^(1/$A$1)</f>
        <v>220.60145058453264</v>
      </c>
      <c r="EE177" s="2">
        <f>(POWER(EE$1,$A$1)+POWER($A177,$A$1))^(1/$A$1)</f>
        <v>221.20578654275752</v>
      </c>
      <c r="EF177" s="2">
        <f>(POWER(EF$1,$A$1)+POWER($A177,$A$1))^(1/$A$1)</f>
        <v>221.81298429082099</v>
      </c>
      <c r="EG177" s="2">
        <f>(POWER(EG$1,$A$1)+POWER($A177,$A$1))^(1/$A$1)</f>
        <v>222.42302039132551</v>
      </c>
      <c r="EH177" s="2">
        <f>(POWER(EH$1,$A$1)+POWER($A177,$A$1))^(1/$A$1)</f>
        <v>223.03587155433092</v>
      </c>
      <c r="EI177" s="2">
        <f>(POWER(EI$1,$A$1)+POWER($A177,$A$1))^(1/$A$1)</f>
        <v>223.65151463828721</v>
      </c>
      <c r="EJ177" s="2">
        <f>(POWER(EJ$1,$A$1)+POWER($A177,$A$1))^(1/$A$1)</f>
        <v>224.26992665089986</v>
      </c>
      <c r="EK177" s="2">
        <f>(POWER(EK$1,$A$1)+POWER($A177,$A$1))^(1/$A$1)</f>
        <v>224.89108474992955</v>
      </c>
      <c r="EL177" s="2">
        <f>(POWER(EL$1,$A$1)+POWER($A177,$A$1))^(1/$A$1)</f>
        <v>225.51496624392803</v>
      </c>
      <c r="EM177" s="2">
        <f>(POWER(EM$1,$A$1)+POWER($A177,$A$1))^(1/$A$1)</f>
        <v>226.14154859291116</v>
      </c>
      <c r="EN177" s="2">
        <f>(POWER(EN$1,$A$1)+POWER($A177,$A$1))^(1/$A$1)</f>
        <v>226.77080940897133</v>
      </c>
      <c r="EO177" s="2">
        <f>(POWER(EO$1,$A$1)+POWER($A177,$A$1))^(1/$A$1)</f>
        <v>227.40272645683032</v>
      </c>
      <c r="EP177" s="2">
        <f>(POWER(EP$1,$A$1)+POWER($A177,$A$1))^(1/$A$1)</f>
        <v>228.03727765433439</v>
      </c>
      <c r="EQ177" s="2">
        <f>(POWER(EQ$1,$A$1)+POWER($A177,$A$1))^(1/$A$1)</f>
        <v>228.67444107289296</v>
      </c>
      <c r="ER177" s="2">
        <f>(POWER(ER$1,$A$1)+POWER($A177,$A$1))^(1/$A$1)</f>
        <v>229.31419493786248</v>
      </c>
      <c r="ES177" s="2">
        <f>(POWER(ES$1,$A$1)+POWER($A177,$A$1))^(1/$A$1)</f>
        <v>229.95651762887695</v>
      </c>
      <c r="ET177" s="2">
        <f>(POWER(ET$1,$A$1)+POWER($A177,$A$1))^(1/$A$1)</f>
        <v>230.60138768012649</v>
      </c>
      <c r="EU177" s="2">
        <f>(POWER(EU$1,$A$1)+POWER($A177,$A$1))^(1/$A$1)</f>
        <v>231.24878378058554</v>
      </c>
      <c r="EV177" s="2">
        <f>(POWER(EV$1,$A$1)+POWER($A177,$A$1))^(1/$A$1)</f>
        <v>231.89868477419185</v>
      </c>
      <c r="EW177" s="2">
        <f>(POWER(EW$1,$A$1)+POWER($A177,$A$1))^(1/$A$1)</f>
        <v>232.55106965997814</v>
      </c>
      <c r="EX177" s="2">
        <f>(POWER(EX$1,$A$1)+POWER($A177,$A$1))^(1/$A$1)</f>
        <v>233.20591759215716</v>
      </c>
      <c r="EY177" s="2">
        <f>(POWER(EY$1,$A$1)+POWER($A177,$A$1))^(1/$A$1)</f>
        <v>233.86320788016229</v>
      </c>
      <c r="EZ177" s="2">
        <f>(POWER(EZ$1,$A$1)+POWER($A177,$A$1))^(1/$A$1)</f>
        <v>234.52291998864419</v>
      </c>
      <c r="FA177" s="2">
        <f>(POWER(FA$1,$A$1)+POWER($A177,$A$1))^(1/$A$1)</f>
        <v>235.1850335374256</v>
      </c>
      <c r="FB177" s="2">
        <f>(POWER(FB$1,$A$1)+POWER($A177,$A$1))^(1/$A$1)</f>
        <v>235.84952830141509</v>
      </c>
      <c r="FC177" s="2">
        <f>(POWER(FC$1,$A$1)+POWER($A177,$A$1))^(1/$A$1)</f>
        <v>236.51638421048128</v>
      </c>
      <c r="FD177" s="2">
        <f>(POWER(FD$1,$A$1)+POWER($A177,$A$1))^(1/$A$1)</f>
        <v>237.18558134928861</v>
      </c>
      <c r="FE177" s="2">
        <f>(POWER(FE$1,$A$1)+POWER($A177,$A$1))^(1/$A$1)</f>
        <v>237.8570999570961</v>
      </c>
      <c r="FF177" s="2">
        <f>(POWER(FF$1,$A$1)+POWER($A177,$A$1))^(1/$A$1)</f>
        <v>238.53092042752024</v>
      </c>
      <c r="FG177" s="2">
        <f>(POWER(FG$1,$A$1)+POWER($A177,$A$1))^(1/$A$1)</f>
        <v>239.20702330826325</v>
      </c>
      <c r="FH177" s="2">
        <f>(POWER(FH$1,$A$1)+POWER($A177,$A$1))^(1/$A$1)</f>
        <v>239.88538930080756</v>
      </c>
      <c r="FI177" s="2">
        <f>(POWER(FI$1,$A$1)+POWER($A177,$A$1))^(1/$A$1)</f>
        <v>240.56599926007831</v>
      </c>
      <c r="FJ177" s="2">
        <f>(POWER(FJ$1,$A$1)+POWER($A177,$A$1))^(1/$A$1)</f>
        <v>241.24883419407439</v>
      </c>
      <c r="FK177" s="2">
        <f>(POWER(FK$1,$A$1)+POWER($A177,$A$1))^(1/$A$1)</f>
        <v>241.93387526346947</v>
      </c>
      <c r="FL177" s="2">
        <f>(POWER(FL$1,$A$1)+POWER($A177,$A$1))^(1/$A$1)</f>
        <v>242.62110378118388</v>
      </c>
      <c r="FM177" s="2">
        <f>(POWER(FM$1,$A$1)+POWER($A177,$A$1))^(1/$A$1)</f>
        <v>243.31050121192879</v>
      </c>
      <c r="FN177" s="2">
        <f>(POWER(FN$1,$A$1)+POWER($A177,$A$1))^(1/$A$1)</f>
        <v>244.00204917172314</v>
      </c>
      <c r="FO177" s="2">
        <f>(POWER(FO$1,$A$1)+POWER($A177,$A$1))^(1/$A$1)</f>
        <v>244.69572942738498</v>
      </c>
      <c r="FP177" s="2">
        <f>(POWER(FP$1,$A$1)+POWER($A177,$A$1))^(1/$A$1)</f>
        <v>245.39152389599769</v>
      </c>
      <c r="FQ177" s="2">
        <f>(POWER(FQ$1,$A$1)+POWER($A177,$A$1))^(1/$A$1)</f>
        <v>246.08941464435239</v>
      </c>
      <c r="FR177" s="2">
        <f>(POWER(FR$1,$A$1)+POWER($A177,$A$1))^(1/$A$1)</f>
        <v>246.78938388836744</v>
      </c>
      <c r="FS177" s="2">
        <f>(POWER(FS$1,$A$1)+POWER($A177,$A$1))^(1/$A$1)</f>
        <v>247.4914139924858</v>
      </c>
      <c r="FT177" s="2">
        <f>(POWER(FT$1,$A$1)+POWER($A177,$A$1))^(1/$A$1)</f>
        <v>248.1954874690513</v>
      </c>
      <c r="FU177" s="2">
        <f>(POWER(FU$1,$A$1)+POWER($A177,$A$1))^(1/$A$1)</f>
        <v>248.90158697766472</v>
      </c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</row>
    <row r="178" spans="1:201" x14ac:dyDescent="0.25">
      <c r="A178" s="4">
        <v>177</v>
      </c>
      <c r="B178" s="2">
        <f>(POWER(B$1,$A$1)+POWER($A178,$A$1))^(1/$A$1)</f>
        <v>177.00282483621552</v>
      </c>
      <c r="C178" s="2">
        <f>(POWER(C$1,$A$1)+POWER($A178,$A$1))^(1/$A$1)</f>
        <v>177.01129907438113</v>
      </c>
      <c r="D178" s="2">
        <f>(POWER(D$1,$A$1)+POWER($A178,$A$1))^(1/$A$1)</f>
        <v>177.02542190318317</v>
      </c>
      <c r="E178" s="2">
        <f>(POWER(E$1,$A$1)+POWER($A178,$A$1))^(1/$A$1)</f>
        <v>177.04519197086375</v>
      </c>
      <c r="F178" s="2">
        <f>(POWER(F$1,$A$1)+POWER($A178,$A$1))^(1/$A$1)</f>
        <v>177.07060738586739</v>
      </c>
      <c r="G178" s="2">
        <f>(POWER(G$1,$A$1)+POWER($A178,$A$1))^(1/$A$1)</f>
        <v>177.10166571774531</v>
      </c>
      <c r="H178" s="2">
        <f>(POWER(H$1,$A$1)+POWER($A178,$A$1))^(1/$A$1)</f>
        <v>177.13836399831629</v>
      </c>
      <c r="I178" s="2">
        <f>(POWER(I$1,$A$1)+POWER($A178,$A$1))^(1/$A$1)</f>
        <v>177.18069872308325</v>
      </c>
      <c r="J178" s="2">
        <f>(POWER(J$1,$A$1)+POWER($A178,$A$1))^(1/$A$1)</f>
        <v>177.22866585290316</v>
      </c>
      <c r="K178" s="2">
        <f>(POWER(K$1,$A$1)+POWER($A178,$A$1))^(1/$A$1)</f>
        <v>177.28226081590904</v>
      </c>
      <c r="L178" s="2">
        <f>(POWER(L$1,$A$1)+POWER($A178,$A$1))^(1/$A$1)</f>
        <v>177.34147850968199</v>
      </c>
      <c r="M178" s="2">
        <f>(POWER(M$1,$A$1)+POWER($A178,$A$1))^(1/$A$1)</f>
        <v>177.40631330367023</v>
      </c>
      <c r="N178" s="2">
        <f>(POWER(N$1,$A$1)+POWER($A178,$A$1))^(1/$A$1)</f>
        <v>177.47675904185314</v>
      </c>
      <c r="O178" s="2">
        <f>(POWER(O$1,$A$1)+POWER($A178,$A$1))^(1/$A$1)</f>
        <v>177.55280904564702</v>
      </c>
      <c r="P178" s="2">
        <f>(POWER(P$1,$A$1)+POWER($A178,$A$1))^(1/$A$1)</f>
        <v>177.63445611704955</v>
      </c>
      <c r="Q178" s="2">
        <f>(POWER(Q$1,$A$1)+POWER($A178,$A$1))^(1/$A$1)</f>
        <v>177.72169254201918</v>
      </c>
      <c r="R178" s="2">
        <f>(POWER(R$1,$A$1)+POWER($A178,$A$1))^(1/$A$1)</f>
        <v>177.81451009408653</v>
      </c>
      <c r="S178" s="2">
        <f>(POWER(S$1,$A$1)+POWER($A178,$A$1))^(1/$A$1)</f>
        <v>177.91290003819284</v>
      </c>
      <c r="T178" s="2">
        <f>(POWER(T$1,$A$1)+POWER($A178,$A$1))^(1/$A$1)</f>
        <v>178.01685313475238</v>
      </c>
      <c r="U178" s="2">
        <f>(POWER(U$1,$A$1)+POWER($A178,$A$1))^(1/$A$1)</f>
        <v>178.12635964393365</v>
      </c>
      <c r="V178" s="2">
        <f>(POWER(V$1,$A$1)+POWER($A178,$A$1))^(1/$A$1)</f>
        <v>178.24140933015536</v>
      </c>
      <c r="W178" s="2">
        <f>(POWER(W$1,$A$1)+POWER($A178,$A$1))^(1/$A$1)</f>
        <v>178.36199146679206</v>
      </c>
      <c r="X178" s="2">
        <f>(POWER(X$1,$A$1)+POWER($A178,$A$1))^(1/$A$1)</f>
        <v>178.48809484108457</v>
      </c>
      <c r="Y178" s="2">
        <f>(POWER(Y$1,$A$1)+POWER($A178,$A$1))^(1/$A$1)</f>
        <v>178.61970775925036</v>
      </c>
      <c r="Z178" s="2">
        <f>(POWER(Z$1,$A$1)+POWER($A178,$A$1))^(1/$A$1)</f>
        <v>178.75681805178789</v>
      </c>
      <c r="AA178" s="2">
        <f>(POWER(AA$1,$A$1)+POWER($A178,$A$1))^(1/$A$1)</f>
        <v>178.89941307897016</v>
      </c>
      <c r="AB178" s="2">
        <f>(POWER(AB$1,$A$1)+POWER($A178,$A$1))^(1/$A$1)</f>
        <v>179.0474797365213</v>
      </c>
      <c r="AC178" s="2">
        <f>(POWER(AC$1,$A$1)+POWER($A178,$A$1))^(1/$A$1)</f>
        <v>179.20100446147057</v>
      </c>
      <c r="AD178" s="2">
        <f>(POWER(AD$1,$A$1)+POWER($A178,$A$1))^(1/$A$1)</f>
        <v>179.35997323817821</v>
      </c>
      <c r="AE178" s="2">
        <f>(POWER(AE$1,$A$1)+POWER($A178,$A$1))^(1/$A$1)</f>
        <v>179.52437160452615</v>
      </c>
      <c r="AF178" s="2">
        <f>(POWER(AF$1,$A$1)+POWER($A178,$A$1))^(1/$A$1)</f>
        <v>179.6941846582688</v>
      </c>
      <c r="AG178" s="2">
        <f>(POWER(AG$1,$A$1)+POWER($A178,$A$1))^(1/$A$1)</f>
        <v>179.86939706353607</v>
      </c>
      <c r="AH178" s="2">
        <f>(POWER(AH$1,$A$1)+POWER($A178,$A$1))^(1/$A$1)</f>
        <v>180.0499930574839</v>
      </c>
      <c r="AI178" s="2">
        <f>(POWER(AI$1,$A$1)+POWER($A178,$A$1))^(1/$A$1)</f>
        <v>180.23595645708434</v>
      </c>
      <c r="AJ178" s="2">
        <f>(POWER(AJ$1,$A$1)+POWER($A178,$A$1))^(1/$A$1)</f>
        <v>180.42727066604982</v>
      </c>
      <c r="AK178" s="2">
        <f>(POWER(AK$1,$A$1)+POWER($A178,$A$1))^(1/$A$1)</f>
        <v>180.62391868188442</v>
      </c>
      <c r="AL178" s="2">
        <f>(POWER(AL$1,$A$1)+POWER($A178,$A$1))^(1/$A$1)</f>
        <v>180.82588310305579</v>
      </c>
      <c r="AM178" s="2">
        <f>(POWER(AM$1,$A$1)+POWER($A178,$A$1))^(1/$A$1)</f>
        <v>181.03314613628081</v>
      </c>
      <c r="AN178" s="2">
        <f>(POWER(AN$1,$A$1)+POWER($A178,$A$1))^(1/$A$1)</f>
        <v>181.24568960391858</v>
      </c>
      <c r="AO178" s="2">
        <f>(POWER(AO$1,$A$1)+POWER($A178,$A$1))^(1/$A$1)</f>
        <v>181.46349495146399</v>
      </c>
      <c r="AP178" s="2">
        <f>(POWER(AP$1,$A$1)+POWER($A178,$A$1))^(1/$A$1)</f>
        <v>181.68654325513489</v>
      </c>
      <c r="AQ178" s="2">
        <f>(POWER(AQ$1,$A$1)+POWER($A178,$A$1))^(1/$A$1)</f>
        <v>181.91481522954638</v>
      </c>
      <c r="AR178" s="2">
        <f>(POWER(AR$1,$A$1)+POWER($A178,$A$1))^(1/$A$1)</f>
        <v>182.14829123546562</v>
      </c>
      <c r="AS178" s="2">
        <f>(POWER(AS$1,$A$1)+POWER($A178,$A$1))^(1/$A$1)</f>
        <v>182.3869512876401</v>
      </c>
      <c r="AT178" s="2">
        <f>(POWER(AT$1,$A$1)+POWER($A178,$A$1))^(1/$A$1)</f>
        <v>182.63077506269309</v>
      </c>
      <c r="AU178" s="2">
        <f>(POWER(AU$1,$A$1)+POWER($A178,$A$1))^(1/$A$1)</f>
        <v>182.87974190707948</v>
      </c>
      <c r="AV178" s="2">
        <f>(POWER(AV$1,$A$1)+POWER($A178,$A$1))^(1/$A$1)</f>
        <v>183.13383084509536</v>
      </c>
      <c r="AW178" s="2">
        <f>(POWER(AW$1,$A$1)+POWER($A178,$A$1))^(1/$A$1)</f>
        <v>183.39302058693511</v>
      </c>
      <c r="AX178" s="2">
        <f>(POWER(AX$1,$A$1)+POWER($A178,$A$1))^(1/$A$1)</f>
        <v>183.65728953678914</v>
      </c>
      <c r="AY178" s="2">
        <f>(POWER(AY$1,$A$1)+POWER($A178,$A$1))^(1/$A$1)</f>
        <v>183.92661580097646</v>
      </c>
      <c r="AZ178" s="2">
        <f>(POWER(AZ$1,$A$1)+POWER($A178,$A$1))^(1/$A$1)</f>
        <v>184.20097719610501</v>
      </c>
      <c r="BA178" s="2">
        <f>(POWER(BA$1,$A$1)+POWER($A178,$A$1))^(1/$A$1)</f>
        <v>184.48035125725448</v>
      </c>
      <c r="BB178" s="2">
        <f>(POWER(BB$1,$A$1)+POWER($A178,$A$1))^(1/$A$1)</f>
        <v>184.76471524617463</v>
      </c>
      <c r="BC178" s="2">
        <f>(POWER(BC$1,$A$1)+POWER($A178,$A$1))^(1/$A$1)</f>
        <v>185.05404615949362</v>
      </c>
      <c r="BD178" s="2">
        <f>(POWER(BD$1,$A$1)+POWER($A178,$A$1))^(1/$A$1)</f>
        <v>185.34832073693033</v>
      </c>
      <c r="BE178" s="2">
        <f>(POWER(BE$1,$A$1)+POWER($A178,$A$1))^(1/$A$1)</f>
        <v>185.64751546950473</v>
      </c>
      <c r="BF178" s="2">
        <f>(POWER(BF$1,$A$1)+POWER($A178,$A$1))^(1/$A$1)</f>
        <v>185.95160660774081</v>
      </c>
      <c r="BG178" s="2">
        <f>(POWER(BG$1,$A$1)+POWER($A178,$A$1))^(1/$A$1)</f>
        <v>186.26057016985641</v>
      </c>
      <c r="BH178" s="2">
        <f>(POWER(BH$1,$A$1)+POWER($A178,$A$1))^(1/$A$1)</f>
        <v>186.57438194993438</v>
      </c>
      <c r="BI178" s="2">
        <f>(POWER(BI$1,$A$1)+POWER($A178,$A$1))^(1/$A$1)</f>
        <v>186.89301752607025</v>
      </c>
      <c r="BJ178" s="2">
        <f>(POWER(BJ$1,$A$1)+POWER($A178,$A$1))^(1/$A$1)</f>
        <v>187.21645226849054</v>
      </c>
      <c r="BK178" s="2">
        <f>(POWER(BK$1,$A$1)+POWER($A178,$A$1))^(1/$A$1)</f>
        <v>187.5446613476374</v>
      </c>
      <c r="BL178" s="2">
        <f>(POWER(BL$1,$A$1)+POWER($A178,$A$1))^(1/$A$1)</f>
        <v>187.87761974221411</v>
      </c>
      <c r="BM178" s="2">
        <f>(POWER(BM$1,$A$1)+POWER($A178,$A$1))^(1/$A$1)</f>
        <v>188.21530224718711</v>
      </c>
      <c r="BN178" s="2">
        <f>(POWER(BN$1,$A$1)+POWER($A178,$A$1))^(1/$A$1)</f>
        <v>188.55768348173987</v>
      </c>
      <c r="BO178" s="2">
        <f>(POWER(BO$1,$A$1)+POWER($A178,$A$1))^(1/$A$1)</f>
        <v>188.90473789717399</v>
      </c>
      <c r="BP178" s="2">
        <f>(POWER(BP$1,$A$1)+POWER($A178,$A$1))^(1/$A$1)</f>
        <v>189.25643978475344</v>
      </c>
      <c r="BQ178" s="2">
        <f>(POWER(BQ$1,$A$1)+POWER($A178,$A$1))^(1/$A$1)</f>
        <v>189.61276328348785</v>
      </c>
      <c r="BR178" s="2">
        <f>(POWER(BR$1,$A$1)+POWER($A178,$A$1))^(1/$A$1)</f>
        <v>189.97368238785077</v>
      </c>
      <c r="BS178" s="2">
        <f>(POWER(BS$1,$A$1)+POWER($A178,$A$1))^(1/$A$1)</f>
        <v>190.33917095542893</v>
      </c>
      <c r="BT178" s="2">
        <f>(POWER(BT$1,$A$1)+POWER($A178,$A$1))^(1/$A$1)</f>
        <v>190.70920271449933</v>
      </c>
      <c r="BU178" s="2">
        <f>(POWER(BU$1,$A$1)+POWER($A178,$A$1))^(1/$A$1)</f>
        <v>191.08375127153016</v>
      </c>
      <c r="BV178" s="2">
        <f>(POWER(BV$1,$A$1)+POWER($A178,$A$1))^(1/$A$1)</f>
        <v>191.46279011860241</v>
      </c>
      <c r="BW178" s="2">
        <f>(POWER(BW$1,$A$1)+POWER($A178,$A$1))^(1/$A$1)</f>
        <v>191.84629264074925</v>
      </c>
      <c r="BX178" s="2">
        <f>(POWER(BX$1,$A$1)+POWER($A178,$A$1))^(1/$A$1)</f>
        <v>192.23423212320952</v>
      </c>
      <c r="BY178" s="2">
        <f>(POWER(BY$1,$A$1)+POWER($A178,$A$1))^(1/$A$1)</f>
        <v>192.62658175859323</v>
      </c>
      <c r="BZ178" s="2">
        <f>(POWER(BZ$1,$A$1)+POWER($A178,$A$1))^(1/$A$1)</f>
        <v>193.02331465395574</v>
      </c>
      <c r="CA178" s="2">
        <f>(POWER(CA$1,$A$1)+POWER($A178,$A$1))^(1/$A$1)</f>
        <v>193.42440383777844</v>
      </c>
      <c r="CB178" s="2">
        <f>(POWER(CB$1,$A$1)+POWER($A178,$A$1))^(1/$A$1)</f>
        <v>193.82982226685345</v>
      </c>
      <c r="CC178" s="2">
        <f>(POWER(CC$1,$A$1)+POWER($A178,$A$1))^(1/$A$1)</f>
        <v>194.23954283306992</v>
      </c>
      <c r="CD178" s="2">
        <f>(POWER(CD$1,$A$1)+POWER($A178,$A$1))^(1/$A$1)</f>
        <v>194.65353837010002</v>
      </c>
      <c r="CE178" s="2">
        <f>(POWER(CE$1,$A$1)+POWER($A178,$A$1))^(1/$A$1)</f>
        <v>195.0717816599828</v>
      </c>
      <c r="CF178" s="2">
        <f>(POWER(CF$1,$A$1)+POWER($A178,$A$1))^(1/$A$1)</f>
        <v>195.49424543960367</v>
      </c>
      <c r="CG178" s="2">
        <f>(POWER(CG$1,$A$1)+POWER($A178,$A$1))^(1/$A$1)</f>
        <v>195.92090240706835</v>
      </c>
      <c r="CH178" s="2">
        <f>(POWER(CH$1,$A$1)+POWER($A178,$A$1))^(1/$A$1)</f>
        <v>196.35172522796941</v>
      </c>
      <c r="CI178" s="2">
        <f>(POWER(CI$1,$A$1)+POWER($A178,$A$1))^(1/$A$1)</f>
        <v>196.78668654154427</v>
      </c>
      <c r="CJ178" s="2">
        <f>(POWER(CJ$1,$A$1)+POWER($A178,$A$1))^(1/$A$1)</f>
        <v>197.22575896672322</v>
      </c>
      <c r="CK178" s="2">
        <f>(POWER(CK$1,$A$1)+POWER($A178,$A$1))^(1/$A$1)</f>
        <v>197.6689151080665</v>
      </c>
      <c r="CL178" s="2">
        <f>(POWER(CL$1,$A$1)+POWER($A178,$A$1))^(1/$A$1)</f>
        <v>198.11612756158948</v>
      </c>
      <c r="CM178" s="2">
        <f>(POWER(CM$1,$A$1)+POWER($A178,$A$1))^(1/$A$1)</f>
        <v>198.56736892047493</v>
      </c>
      <c r="CN178" s="2">
        <f>(POWER(CN$1,$A$1)+POWER($A178,$A$1))^(1/$A$1)</f>
        <v>199.02261178067181</v>
      </c>
      <c r="CO178" s="2">
        <f>(POWER(CO$1,$A$1)+POWER($A178,$A$1))^(1/$A$1)</f>
        <v>199.48182874637979</v>
      </c>
      <c r="CP178" s="2">
        <f>(POWER(CP$1,$A$1)+POWER($A178,$A$1))^(1/$A$1)</f>
        <v>199.94499243541961</v>
      </c>
      <c r="CQ178" s="2">
        <f>(POWER(CQ$1,$A$1)+POWER($A178,$A$1))^(1/$A$1)</f>
        <v>200.4120754844877</v>
      </c>
      <c r="CR178" s="2">
        <f>(POWER(CR$1,$A$1)+POWER($A178,$A$1))^(1/$A$1)</f>
        <v>200.8830505542964</v>
      </c>
      <c r="CS178" s="2">
        <f>(POWER(CS$1,$A$1)+POWER($A178,$A$1))^(1/$A$1)</f>
        <v>201.35789033459801</v>
      </c>
      <c r="CT178" s="2">
        <f>(POWER(CT$1,$A$1)+POWER($A178,$A$1))^(1/$A$1)</f>
        <v>201.83656754909404</v>
      </c>
      <c r="CU178" s="2">
        <f>(POWER(CU$1,$A$1)+POWER($A178,$A$1))^(1/$A$1)</f>
        <v>202.31905496022858</v>
      </c>
      <c r="CV178" s="2">
        <f>(POWER(CV$1,$A$1)+POWER($A178,$A$1))^(1/$A$1)</f>
        <v>202.80532537386685</v>
      </c>
      <c r="CW178" s="2">
        <f>(POWER(CW$1,$A$1)+POWER($A178,$A$1))^(1/$A$1)</f>
        <v>203.29535164385831</v>
      </c>
      <c r="CX178" s="2">
        <f>(POWER(CX$1,$A$1)+POWER($A178,$A$1))^(1/$A$1)</f>
        <v>203.78910667648555</v>
      </c>
      <c r="CY178" s="2">
        <f>(POWER(CY$1,$A$1)+POWER($A178,$A$1))^(1/$A$1)</f>
        <v>204.28656343479861</v>
      </c>
      <c r="CZ178" s="2">
        <f>(POWER(CZ$1,$A$1)+POWER($A178,$A$1))^(1/$A$1)</f>
        <v>204.78769494283586</v>
      </c>
      <c r="DA178" s="2">
        <f>(POWER(DA$1,$A$1)+POWER($A178,$A$1))^(1/$A$1)</f>
        <v>205.29247428973133</v>
      </c>
      <c r="DB178" s="2">
        <f>(POWER(DB$1,$A$1)+POWER($A178,$A$1))^(1/$A$1)</f>
        <v>205.80087463370995</v>
      </c>
      <c r="DC178" s="2">
        <f>(POWER(DC$1,$A$1)+POWER($A178,$A$1))^(1/$A$1)</f>
        <v>206.31286920597077</v>
      </c>
      <c r="DD178" s="2">
        <f>(POWER(DD$1,$A$1)+POWER($A178,$A$1))^(1/$A$1)</f>
        <v>206.82843131445927</v>
      </c>
      <c r="DE178" s="2">
        <f>(POWER(DE$1,$A$1)+POWER($A178,$A$1))^(1/$A$1)</f>
        <v>207.34753434752969</v>
      </c>
      <c r="DF178" s="2">
        <f>(POWER(DF$1,$A$1)+POWER($A178,$A$1))^(1/$A$1)</f>
        <v>207.87015177749788</v>
      </c>
      <c r="DG178" s="2">
        <f>(POWER(DG$1,$A$1)+POWER($A178,$A$1))^(1/$A$1)</f>
        <v>208.39625716408634</v>
      </c>
      <c r="DH178" s="2">
        <f>(POWER(DH$1,$A$1)+POWER($A178,$A$1))^(1/$A$1)</f>
        <v>208.92582415776178</v>
      </c>
      <c r="DI178" s="2">
        <f>(POWER(DI$1,$A$1)+POWER($A178,$A$1))^(1/$A$1)</f>
        <v>209.45882650296693</v>
      </c>
      <c r="DJ178" s="2">
        <f>(POWER(DJ$1,$A$1)+POWER($A178,$A$1))^(1/$A$1)</f>
        <v>209.99523804124703</v>
      </c>
      <c r="DK178" s="2">
        <f>(POWER(DK$1,$A$1)+POWER($A178,$A$1))^(1/$A$1)</f>
        <v>210.535032714273</v>
      </c>
      <c r="DL178" s="2">
        <f>(POWER(DL$1,$A$1)+POWER($A178,$A$1))^(1/$A$1)</f>
        <v>211.07818456676191</v>
      </c>
      <c r="DM178" s="2">
        <f>(POWER(DM$1,$A$1)+POWER($A178,$A$1))^(1/$A$1)</f>
        <v>211.62466774929618</v>
      </c>
      <c r="DN178" s="2">
        <f>(POWER(DN$1,$A$1)+POWER($A178,$A$1))^(1/$A$1)</f>
        <v>212.17445652104308</v>
      </c>
      <c r="DO178" s="2">
        <f>(POWER(DO$1,$A$1)+POWER($A178,$A$1))^(1/$A$1)</f>
        <v>212.72752525237536</v>
      </c>
      <c r="DP178" s="2">
        <f>(POWER(DP$1,$A$1)+POWER($A178,$A$1))^(1/$A$1)</f>
        <v>213.28384842739499</v>
      </c>
      <c r="DQ178" s="2">
        <f>(POWER(DQ$1,$A$1)+POWER($A178,$A$1))^(1/$A$1)</f>
        <v>213.84340064636083</v>
      </c>
      <c r="DR178" s="2">
        <f>(POWER(DR$1,$A$1)+POWER($A178,$A$1))^(1/$A$1)</f>
        <v>214.40615662802222</v>
      </c>
      <c r="DS178" s="2">
        <f>(POWER(DS$1,$A$1)+POWER($A178,$A$1))^(1/$A$1)</f>
        <v>214.97209121185941</v>
      </c>
      <c r="DT178" s="2">
        <f>(POWER(DT$1,$A$1)+POWER($A178,$A$1))^(1/$A$1)</f>
        <v>215.54117936023269</v>
      </c>
      <c r="DU178" s="2">
        <f>(POWER(DU$1,$A$1)+POWER($A178,$A$1))^(1/$A$1)</f>
        <v>216.11339616044165</v>
      </c>
      <c r="DV178" s="2">
        <f>(POWER(DV$1,$A$1)+POWER($A178,$A$1))^(1/$A$1)</f>
        <v>216.6887168266959</v>
      </c>
      <c r="DW178" s="2">
        <f>(POWER(DW$1,$A$1)+POWER($A178,$A$1))^(1/$A$1)</f>
        <v>217.26711670199887</v>
      </c>
      <c r="DX178" s="2">
        <f>(POWER(DX$1,$A$1)+POWER($A178,$A$1))^(1/$A$1)</f>
        <v>217.84857125994654</v>
      </c>
      <c r="DY178" s="2">
        <f>(POWER(DY$1,$A$1)+POWER($A178,$A$1))^(1/$A$1)</f>
        <v>218.43305610644191</v>
      </c>
      <c r="DZ178" s="2">
        <f>(POWER(DZ$1,$A$1)+POWER($A178,$A$1))^(1/$A$1)</f>
        <v>219.02054698132775</v>
      </c>
      <c r="EA178" s="2">
        <f>(POWER(EA$1,$A$1)+POWER($A178,$A$1))^(1/$A$1)</f>
        <v>219.61101975993827</v>
      </c>
      <c r="EB178" s="2">
        <f>(POWER(EB$1,$A$1)+POWER($A178,$A$1))^(1/$A$1)</f>
        <v>220.20445045457188</v>
      </c>
      <c r="EC178" s="2">
        <f>(POWER(EC$1,$A$1)+POWER($A178,$A$1))^(1/$A$1)</f>
        <v>220.80081521588639</v>
      </c>
      <c r="ED178" s="2">
        <f>(POWER(ED$1,$A$1)+POWER($A178,$A$1))^(1/$A$1)</f>
        <v>221.40009033421825</v>
      </c>
      <c r="EE178" s="2">
        <f>(POWER(EE$1,$A$1)+POWER($A178,$A$1))^(1/$A$1)</f>
        <v>222.00225224082752</v>
      </c>
      <c r="EF178" s="2">
        <f>(POWER(EF$1,$A$1)+POWER($A178,$A$1))^(1/$A$1)</f>
        <v>222.60727750906977</v>
      </c>
      <c r="EG178" s="2">
        <f>(POWER(EG$1,$A$1)+POWER($A178,$A$1))^(1/$A$1)</f>
        <v>223.21514285549716</v>
      </c>
      <c r="EH178" s="2">
        <f>(POWER(EH$1,$A$1)+POWER($A178,$A$1))^(1/$A$1)</f>
        <v>223.82582514088941</v>
      </c>
      <c r="EI178" s="2">
        <f>(POWER(EI$1,$A$1)+POWER($A178,$A$1))^(1/$A$1)</f>
        <v>224.43930137121706</v>
      </c>
      <c r="EJ178" s="2">
        <f>(POWER(EJ$1,$A$1)+POWER($A178,$A$1))^(1/$A$1)</f>
        <v>225.05554869853799</v>
      </c>
      <c r="EK178" s="2">
        <f>(POWER(EK$1,$A$1)+POWER($A178,$A$1))^(1/$A$1)</f>
        <v>225.67454442182884</v>
      </c>
      <c r="EL178" s="2">
        <f>(POWER(EL$1,$A$1)+POWER($A178,$A$1))^(1/$A$1)</f>
        <v>226.29626598775332</v>
      </c>
      <c r="EM178" s="2">
        <f>(POWER(EM$1,$A$1)+POWER($A178,$A$1))^(1/$A$1)</f>
        <v>226.92069099136816</v>
      </c>
      <c r="EN178" s="2">
        <f>(POWER(EN$1,$A$1)+POWER($A178,$A$1))^(1/$A$1)</f>
        <v>227.547797176769</v>
      </c>
      <c r="EO178" s="2">
        <f>(POWER(EO$1,$A$1)+POWER($A178,$A$1))^(1/$A$1)</f>
        <v>228.17756243767704</v>
      </c>
      <c r="EP178" s="2">
        <f>(POWER(EP$1,$A$1)+POWER($A178,$A$1))^(1/$A$1)</f>
        <v>228.80996481796853</v>
      </c>
      <c r="EQ178" s="2">
        <f>(POWER(EQ$1,$A$1)+POWER($A178,$A$1))^(1/$A$1)</f>
        <v>229.44498251214821</v>
      </c>
      <c r="ER178" s="2">
        <f>(POWER(ER$1,$A$1)+POWER($A178,$A$1))^(1/$A$1)</f>
        <v>230.08259386576813</v>
      </c>
      <c r="ES178" s="2">
        <f>(POWER(ES$1,$A$1)+POWER($A178,$A$1))^(1/$A$1)</f>
        <v>230.72277737579356</v>
      </c>
      <c r="ET178" s="2">
        <f>(POWER(ET$1,$A$1)+POWER($A178,$A$1))^(1/$A$1)</f>
        <v>231.36551169091732</v>
      </c>
      <c r="EU178" s="2">
        <f>(POWER(EU$1,$A$1)+POWER($A178,$A$1))^(1/$A$1)</f>
        <v>232.01077561182368</v>
      </c>
      <c r="EV178" s="2">
        <f>(POWER(EV$1,$A$1)+POWER($A178,$A$1))^(1/$A$1)</f>
        <v>232.65854809140367</v>
      </c>
      <c r="EW178" s="2">
        <f>(POWER(EW$1,$A$1)+POWER($A178,$A$1))^(1/$A$1)</f>
        <v>233.30880823492285</v>
      </c>
      <c r="EX178" s="2">
        <f>(POWER(EX$1,$A$1)+POWER($A178,$A$1))^(1/$A$1)</f>
        <v>233.96153530014288</v>
      </c>
      <c r="EY178" s="2">
        <f>(POWER(EY$1,$A$1)+POWER($A178,$A$1))^(1/$A$1)</f>
        <v>234.61670869739862</v>
      </c>
      <c r="EZ178" s="2">
        <f>(POWER(EZ$1,$A$1)+POWER($A178,$A$1))^(1/$A$1)</f>
        <v>235.27430798963155</v>
      </c>
      <c r="FA178" s="2">
        <f>(POWER(FA$1,$A$1)+POWER($A178,$A$1))^(1/$A$1)</f>
        <v>235.93431289238112</v>
      </c>
      <c r="FB178" s="2">
        <f>(POWER(FB$1,$A$1)+POWER($A178,$A$1))^(1/$A$1)</f>
        <v>236.59670327373541</v>
      </c>
      <c r="FC178" s="2">
        <f>(POWER(FC$1,$A$1)+POWER($A178,$A$1))^(1/$A$1)</f>
        <v>237.26145915424192</v>
      </c>
      <c r="FD178" s="2">
        <f>(POWER(FD$1,$A$1)+POWER($A178,$A$1))^(1/$A$1)</f>
        <v>237.92856070678022</v>
      </c>
      <c r="FE178" s="2">
        <f>(POWER(FE$1,$A$1)+POWER($A178,$A$1))^(1/$A$1)</f>
        <v>238.59798825639751</v>
      </c>
      <c r="FF178" s="2">
        <f>(POWER(FF$1,$A$1)+POWER($A178,$A$1))^(1/$A$1)</f>
        <v>239.26972228010797</v>
      </c>
      <c r="FG178" s="2">
        <f>(POWER(FG$1,$A$1)+POWER($A178,$A$1))^(1/$A$1)</f>
        <v>239.94374340665772</v>
      </c>
      <c r="FH178" s="2">
        <f>(POWER(FH$1,$A$1)+POWER($A178,$A$1))^(1/$A$1)</f>
        <v>240.62003241625581</v>
      </c>
      <c r="FI178" s="2">
        <f>(POWER(FI$1,$A$1)+POWER($A178,$A$1))^(1/$A$1)</f>
        <v>241.29857024027308</v>
      </c>
      <c r="FJ178" s="2">
        <f>(POWER(FJ$1,$A$1)+POWER($A178,$A$1))^(1/$A$1)</f>
        <v>241.97933796090939</v>
      </c>
      <c r="FK178" s="2">
        <f>(POWER(FK$1,$A$1)+POWER($A178,$A$1))^(1/$A$1)</f>
        <v>242.66231681083076</v>
      </c>
      <c r="FL178" s="2">
        <f>(POWER(FL$1,$A$1)+POWER($A178,$A$1))^(1/$A$1)</f>
        <v>243.34748817277733</v>
      </c>
      <c r="FM178" s="2">
        <f>(POWER(FM$1,$A$1)+POWER($A178,$A$1))^(1/$A$1)</f>
        <v>244.03483357914297</v>
      </c>
      <c r="FN178" s="2">
        <f>(POWER(FN$1,$A$1)+POWER($A178,$A$1))^(1/$A$1)</f>
        <v>244.72433471152803</v>
      </c>
      <c r="FO178" s="2">
        <f>(POWER(FO$1,$A$1)+POWER($A178,$A$1))^(1/$A$1)</f>
        <v>245.41597340026587</v>
      </c>
      <c r="FP178" s="2">
        <f>(POWER(FP$1,$A$1)+POWER($A178,$A$1))^(1/$A$1)</f>
        <v>246.1097316239242</v>
      </c>
      <c r="FQ178" s="2">
        <f>(POWER(FQ$1,$A$1)+POWER($A178,$A$1))^(1/$A$1)</f>
        <v>246.80559150878247</v>
      </c>
      <c r="FR178" s="2">
        <f>(POWER(FR$1,$A$1)+POWER($A178,$A$1))^(1/$A$1)</f>
        <v>247.50353532828578</v>
      </c>
      <c r="FS178" s="2">
        <f>(POWER(FS$1,$A$1)+POWER($A178,$A$1))^(1/$A$1)</f>
        <v>248.20354550247666</v>
      </c>
      <c r="FT178" s="2">
        <f>(POWER(FT$1,$A$1)+POWER($A178,$A$1))^(1/$A$1)</f>
        <v>248.90560459740556</v>
      </c>
      <c r="FU178" s="2">
        <f>(POWER(FU$1,$A$1)+POWER($A178,$A$1))^(1/$A$1)</f>
        <v>249.6096953245206</v>
      </c>
      <c r="FV178" s="2">
        <f>(POWER(FV$1,$A$1)+POWER($A178,$A$1))^(1/$A$1)</f>
        <v>250.31580054003783</v>
      </c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</row>
    <row r="179" spans="1:201" x14ac:dyDescent="0.25">
      <c r="A179" s="4">
        <v>178</v>
      </c>
      <c r="B179" s="2">
        <f>(POWER(B$1,$A$1)+POWER($A179,$A$1))^(1/$A$1)</f>
        <v>178.0028089666003</v>
      </c>
      <c r="C179" s="2">
        <f>(POWER(C$1,$A$1)+POWER($A179,$A$1))^(1/$A$1)</f>
        <v>178.01123560045303</v>
      </c>
      <c r="D179" s="2">
        <f>(POWER(D$1,$A$1)+POWER($A179,$A$1))^(1/$A$1)</f>
        <v>178.02527910383964</v>
      </c>
      <c r="E179" s="2">
        <f>(POWER(E$1,$A$1)+POWER($A179,$A$1))^(1/$A$1)</f>
        <v>178.04493814764857</v>
      </c>
      <c r="F179" s="2">
        <f>(POWER(F$1,$A$1)+POWER($A179,$A$1))^(1/$A$1)</f>
        <v>178.07021087200408</v>
      </c>
      <c r="G179" s="2">
        <f>(POWER(G$1,$A$1)+POWER($A179,$A$1))^(1/$A$1)</f>
        <v>178.10109488714548</v>
      </c>
      <c r="H179" s="2">
        <f>(POWER(H$1,$A$1)+POWER($A179,$A$1))^(1/$A$1)</f>
        <v>178.13758727455584</v>
      </c>
      <c r="I179" s="2">
        <f>(POWER(I$1,$A$1)+POWER($A179,$A$1))^(1/$A$1)</f>
        <v>178.17968458833909</v>
      </c>
      <c r="J179" s="2">
        <f>(POWER(J$1,$A$1)+POWER($A179,$A$1))^(1/$A$1)</f>
        <v>178.22738285684386</v>
      </c>
      <c r="K179" s="2">
        <f>(POWER(K$1,$A$1)+POWER($A179,$A$1))^(1/$A$1)</f>
        <v>178.28067758453241</v>
      </c>
      <c r="L179" s="2">
        <f>(POWER(L$1,$A$1)+POWER($A179,$A$1))^(1/$A$1)</f>
        <v>178.33956375409244</v>
      </c>
      <c r="M179" s="2">
        <f>(POWER(M$1,$A$1)+POWER($A179,$A$1))^(1/$A$1)</f>
        <v>178.40403582878949</v>
      </c>
      <c r="N179" s="2">
        <f>(POWER(N$1,$A$1)+POWER($A179,$A$1))^(1/$A$1)</f>
        <v>178.47408775505761</v>
      </c>
      <c r="O179" s="2">
        <f>(POWER(O$1,$A$1)+POWER($A179,$A$1))^(1/$A$1)</f>
        <v>178.54971296532514</v>
      </c>
      <c r="P179" s="2">
        <f>(POWER(P$1,$A$1)+POWER($A179,$A$1))^(1/$A$1)</f>
        <v>178.63090438107287</v>
      </c>
      <c r="Q179" s="2">
        <f>(POWER(Q$1,$A$1)+POWER($A179,$A$1))^(1/$A$1)</f>
        <v>178.71765441612084</v>
      </c>
      <c r="R179" s="2">
        <f>(POWER(R$1,$A$1)+POWER($A179,$A$1))^(1/$A$1)</f>
        <v>178.80995498014084</v>
      </c>
      <c r="S179" s="2">
        <f>(POWER(S$1,$A$1)+POWER($A179,$A$1))^(1/$A$1)</f>
        <v>178.90779748239035</v>
      </c>
      <c r="T179" s="2">
        <f>(POWER(T$1,$A$1)+POWER($A179,$A$1))^(1/$A$1)</f>
        <v>179.0111728356641</v>
      </c>
      <c r="U179" s="2">
        <f>(POWER(U$1,$A$1)+POWER($A179,$A$1))^(1/$A$1)</f>
        <v>179.12007146045917</v>
      </c>
      <c r="V179" s="2">
        <f>(POWER(V$1,$A$1)+POWER($A179,$A$1))^(1/$A$1)</f>
        <v>179.23448328934921</v>
      </c>
      <c r="W179" s="2">
        <f>(POWER(W$1,$A$1)+POWER($A179,$A$1))^(1/$A$1)</f>
        <v>179.35439777156287</v>
      </c>
      <c r="X179" s="2">
        <f>(POWER(X$1,$A$1)+POWER($A179,$A$1))^(1/$A$1)</f>
        <v>179.47980387776224</v>
      </c>
      <c r="Y179" s="2">
        <f>(POWER(Y$1,$A$1)+POWER($A179,$A$1))^(1/$A$1)</f>
        <v>179.61069010501575</v>
      </c>
      <c r="Z179" s="2">
        <f>(POWER(Z$1,$A$1)+POWER($A179,$A$1))^(1/$A$1)</f>
        <v>179.74704448196081</v>
      </c>
      <c r="AA179" s="2">
        <f>(POWER(AA$1,$A$1)+POWER($A179,$A$1))^(1/$A$1)</f>
        <v>179.88885457415086</v>
      </c>
      <c r="AB179" s="2">
        <f>(POWER(AB$1,$A$1)+POWER($A179,$A$1))^(1/$A$1)</f>
        <v>180.0361074895811</v>
      </c>
      <c r="AC179" s="2">
        <f>(POWER(AC$1,$A$1)+POWER($A179,$A$1))^(1/$A$1)</f>
        <v>180.18878988438766</v>
      </c>
      <c r="AD179" s="2">
        <f>(POWER(AD$1,$A$1)+POWER($A179,$A$1))^(1/$A$1)</f>
        <v>180.34688796871433</v>
      </c>
      <c r="AE179" s="2">
        <f>(POWER(AE$1,$A$1)+POWER($A179,$A$1))^(1/$A$1)</f>
        <v>180.5103875127412</v>
      </c>
      <c r="AF179" s="2">
        <f>(POWER(AF$1,$A$1)+POWER($A179,$A$1))^(1/$A$1)</f>
        <v>180.6792738528689</v>
      </c>
      <c r="AG179" s="2">
        <f>(POWER(AG$1,$A$1)+POWER($A179,$A$1))^(1/$A$1)</f>
        <v>180.85353189805281</v>
      </c>
      <c r="AH179" s="2">
        <f>(POWER(AH$1,$A$1)+POWER($A179,$A$1))^(1/$A$1)</f>
        <v>181.03314613628081</v>
      </c>
      <c r="AI179" s="2">
        <f>(POWER(AI$1,$A$1)+POWER($A179,$A$1))^(1/$A$1)</f>
        <v>181.2181006411887</v>
      </c>
      <c r="AJ179" s="2">
        <f>(POWER(AJ$1,$A$1)+POWER($A179,$A$1))^(1/$A$1)</f>
        <v>181.4083790788066</v>
      </c>
      <c r="AK179" s="2">
        <f>(POWER(AK$1,$A$1)+POWER($A179,$A$1))^(1/$A$1)</f>
        <v>181.60396471443016</v>
      </c>
      <c r="AL179" s="2">
        <f>(POWER(AL$1,$A$1)+POWER($A179,$A$1))^(1/$A$1)</f>
        <v>181.8048404196104</v>
      </c>
      <c r="AM179" s="2">
        <f>(POWER(AM$1,$A$1)+POWER($A179,$A$1))^(1/$A$1)</f>
        <v>182.01098867925529</v>
      </c>
      <c r="AN179" s="2">
        <f>(POWER(AN$1,$A$1)+POWER($A179,$A$1))^(1/$A$1)</f>
        <v>182.22239159883728</v>
      </c>
      <c r="AO179" s="2">
        <f>(POWER(AO$1,$A$1)+POWER($A179,$A$1))^(1/$A$1)</f>
        <v>182.43903091169938</v>
      </c>
      <c r="AP179" s="2">
        <f>(POWER(AP$1,$A$1)+POWER($A179,$A$1))^(1/$A$1)</f>
        <v>182.6608879864543</v>
      </c>
      <c r="AQ179" s="2">
        <f>(POWER(AQ$1,$A$1)+POWER($A179,$A$1))^(1/$A$1)</f>
        <v>182.8879438344693</v>
      </c>
      <c r="AR179" s="2">
        <f>(POWER(AR$1,$A$1)+POWER($A179,$A$1))^(1/$A$1)</f>
        <v>183.12017911743098</v>
      </c>
      <c r="AS179" s="2">
        <f>(POWER(AS$1,$A$1)+POWER($A179,$A$1))^(1/$A$1)</f>
        <v>183.35757415498276</v>
      </c>
      <c r="AT179" s="2">
        <f>(POWER(AT$1,$A$1)+POWER($A179,$A$1))^(1/$A$1)</f>
        <v>183.60010893242955</v>
      </c>
      <c r="AU179" s="2">
        <f>(POWER(AU$1,$A$1)+POWER($A179,$A$1))^(1/$A$1)</f>
        <v>183.84776310850236</v>
      </c>
      <c r="AV179" s="2">
        <f>(POWER(AV$1,$A$1)+POWER($A179,$A$1))^(1/$A$1)</f>
        <v>184.10051602317685</v>
      </c>
      <c r="AW179" s="2">
        <f>(POWER(AW$1,$A$1)+POWER($A179,$A$1))^(1/$A$1)</f>
        <v>184.35834670553976</v>
      </c>
      <c r="AX179" s="2">
        <f>(POWER(AX$1,$A$1)+POWER($A179,$A$1))^(1/$A$1)</f>
        <v>184.6212338816963</v>
      </c>
      <c r="AY179" s="2">
        <f>(POWER(AY$1,$A$1)+POWER($A179,$A$1))^(1/$A$1)</f>
        <v>184.88915598271305</v>
      </c>
      <c r="AZ179" s="2">
        <f>(POWER(AZ$1,$A$1)+POWER($A179,$A$1))^(1/$A$1)</f>
        <v>185.16209115258988</v>
      </c>
      <c r="BA179" s="2">
        <f>(POWER(BA$1,$A$1)+POWER($A179,$A$1))^(1/$A$1)</f>
        <v>185.44001725625458</v>
      </c>
      <c r="BB179" s="2">
        <f>(POWER(BB$1,$A$1)+POWER($A179,$A$1))^(1/$A$1)</f>
        <v>185.72291188757515</v>
      </c>
      <c r="BC179" s="2">
        <f>(POWER(BC$1,$A$1)+POWER($A179,$A$1))^(1/$A$1)</f>
        <v>186.01075237738274</v>
      </c>
      <c r="BD179" s="2">
        <f>(POWER(BD$1,$A$1)+POWER($A179,$A$1))^(1/$A$1)</f>
        <v>186.30351580150065</v>
      </c>
      <c r="BE179" s="2">
        <f>(POWER(BE$1,$A$1)+POWER($A179,$A$1))^(1/$A$1)</f>
        <v>186.60117898877274</v>
      </c>
      <c r="BF179" s="2">
        <f>(POWER(BF$1,$A$1)+POWER($A179,$A$1))^(1/$A$1)</f>
        <v>186.90371852908652</v>
      </c>
      <c r="BG179" s="2">
        <f>(POWER(BG$1,$A$1)+POWER($A179,$A$1))^(1/$A$1)</f>
        <v>187.21111078138497</v>
      </c>
      <c r="BH179" s="2">
        <f>(POWER(BH$1,$A$1)+POWER($A179,$A$1))^(1/$A$1)</f>
        <v>187.52333188166213</v>
      </c>
      <c r="BI179" s="2">
        <f>(POWER(BI$1,$A$1)+POWER($A179,$A$1))^(1/$A$1)</f>
        <v>187.84035775093702</v>
      </c>
      <c r="BJ179" s="2">
        <f>(POWER(BJ$1,$A$1)+POWER($A179,$A$1))^(1/$A$1)</f>
        <v>188.16216410320115</v>
      </c>
      <c r="BK179" s="2">
        <f>(POWER(BK$1,$A$1)+POWER($A179,$A$1))^(1/$A$1)</f>
        <v>188.48872645333461</v>
      </c>
      <c r="BL179" s="2">
        <f>(POWER(BL$1,$A$1)+POWER($A179,$A$1))^(1/$A$1)</f>
        <v>188.82002012498569</v>
      </c>
      <c r="BM179" s="2">
        <f>(POWER(BM$1,$A$1)+POWER($A179,$A$1))^(1/$A$1)</f>
        <v>189.15602025840997</v>
      </c>
      <c r="BN179" s="2">
        <f>(POWER(BN$1,$A$1)+POWER($A179,$A$1))^(1/$A$1)</f>
        <v>189.49670181826386</v>
      </c>
      <c r="BO179" s="2">
        <f>(POWER(BO$1,$A$1)+POWER($A179,$A$1))^(1/$A$1)</f>
        <v>189.84203960134857</v>
      </c>
      <c r="BP179" s="2">
        <f>(POWER(BP$1,$A$1)+POWER($A179,$A$1))^(1/$A$1)</f>
        <v>190.19200824430033</v>
      </c>
      <c r="BQ179" s="2">
        <f>(POWER(BQ$1,$A$1)+POWER($A179,$A$1))^(1/$A$1)</f>
        <v>190.5465822312224</v>
      </c>
      <c r="BR179" s="2">
        <f>(POWER(BR$1,$A$1)+POWER($A179,$A$1))^(1/$A$1)</f>
        <v>190.90573590125572</v>
      </c>
      <c r="BS179" s="2">
        <f>(POWER(BS$1,$A$1)+POWER($A179,$A$1))^(1/$A$1)</f>
        <v>191.26944345608371</v>
      </c>
      <c r="BT179" s="2">
        <f>(POWER(BT$1,$A$1)+POWER($A179,$A$1))^(1/$A$1)</f>
        <v>191.637678967368</v>
      </c>
      <c r="BU179" s="2">
        <f>(POWER(BU$1,$A$1)+POWER($A179,$A$1))^(1/$A$1)</f>
        <v>192.01041638411183</v>
      </c>
      <c r="BV179" s="2">
        <f>(POWER(BV$1,$A$1)+POWER($A179,$A$1))^(1/$A$1)</f>
        <v>192.38762953994728</v>
      </c>
      <c r="BW179" s="2">
        <f>(POWER(BW$1,$A$1)+POWER($A179,$A$1))^(1/$A$1)</f>
        <v>192.76929216034384</v>
      </c>
      <c r="BX179" s="2">
        <f>(POWER(BX$1,$A$1)+POWER($A179,$A$1))^(1/$A$1)</f>
        <v>193.15537786973471</v>
      </c>
      <c r="BY179" s="2">
        <f>(POWER(BY$1,$A$1)+POWER($A179,$A$1))^(1/$A$1)</f>
        <v>193.54586019855861</v>
      </c>
      <c r="BZ179" s="2">
        <f>(POWER(BZ$1,$A$1)+POWER($A179,$A$1))^(1/$A$1)</f>
        <v>193.94071259021402</v>
      </c>
      <c r="CA179" s="2">
        <f>(POWER(CA$1,$A$1)+POWER($A179,$A$1))^(1/$A$1)</f>
        <v>194.33990840792325</v>
      </c>
      <c r="CB179" s="2">
        <f>(POWER(CB$1,$A$1)+POWER($A179,$A$1))^(1/$A$1)</f>
        <v>194.74342094150447</v>
      </c>
      <c r="CC179" s="2">
        <f>(POWER(CC$1,$A$1)+POWER($A179,$A$1))^(1/$A$1)</f>
        <v>195.15122341404884</v>
      </c>
      <c r="CD179" s="2">
        <f>(POWER(CD$1,$A$1)+POWER($A179,$A$1))^(1/$A$1)</f>
        <v>195.56328898850111</v>
      </c>
      <c r="CE179" s="2">
        <f>(POWER(CE$1,$A$1)+POWER($A179,$A$1))^(1/$A$1)</f>
        <v>195.97959077414157</v>
      </c>
      <c r="CF179" s="2">
        <f>(POWER(CF$1,$A$1)+POWER($A179,$A$1))^(1/$A$1)</f>
        <v>196.40010183296749</v>
      </c>
      <c r="CG179" s="2">
        <f>(POWER(CG$1,$A$1)+POWER($A179,$A$1))^(1/$A$1)</f>
        <v>196.82479518597245</v>
      </c>
      <c r="CH179" s="2">
        <f>(POWER(CH$1,$A$1)+POWER($A179,$A$1))^(1/$A$1)</f>
        <v>197.25364381932212</v>
      </c>
      <c r="CI179" s="2">
        <f>(POWER(CI$1,$A$1)+POWER($A179,$A$1))^(1/$A$1)</f>
        <v>197.68662069042509</v>
      </c>
      <c r="CJ179" s="2">
        <f>(POWER(CJ$1,$A$1)+POWER($A179,$A$1))^(1/$A$1)</f>
        <v>198.12369873389704</v>
      </c>
      <c r="CK179" s="2">
        <f>(POWER(CK$1,$A$1)+POWER($A179,$A$1))^(1/$A$1)</f>
        <v>198.56485086741813</v>
      </c>
      <c r="CL179" s="2">
        <f>(POWER(CL$1,$A$1)+POWER($A179,$A$1))^(1/$A$1)</f>
        <v>199.01004999748127</v>
      </c>
      <c r="CM179" s="2">
        <f>(POWER(CM$1,$A$1)+POWER($A179,$A$1))^(1/$A$1)</f>
        <v>199.45926902503177</v>
      </c>
      <c r="CN179" s="2">
        <f>(POWER(CN$1,$A$1)+POWER($A179,$A$1))^(1/$A$1)</f>
        <v>199.91248085099639</v>
      </c>
      <c r="CO179" s="2">
        <f>(POWER(CO$1,$A$1)+POWER($A179,$A$1))^(1/$A$1)</f>
        <v>200.3696583817021</v>
      </c>
      <c r="CP179" s="2">
        <f>(POWER(CP$1,$A$1)+POWER($A179,$A$1))^(1/$A$1)</f>
        <v>200.83077453418338</v>
      </c>
      <c r="CQ179" s="2">
        <f>(POWER(CQ$1,$A$1)+POWER($A179,$A$1))^(1/$A$1)</f>
        <v>201.29580224137811</v>
      </c>
      <c r="CR179" s="2">
        <f>(POWER(CR$1,$A$1)+POWER($A179,$A$1))^(1/$A$1)</f>
        <v>201.76471445721128</v>
      </c>
      <c r="CS179" s="2">
        <f>(POWER(CS$1,$A$1)+POWER($A179,$A$1))^(1/$A$1)</f>
        <v>202.23748416156684</v>
      </c>
      <c r="CT179" s="2">
        <f>(POWER(CT$1,$A$1)+POWER($A179,$A$1))^(1/$A$1)</f>
        <v>202.71408436514716</v>
      </c>
      <c r="CU179" s="2">
        <f>(POWER(CU$1,$A$1)+POWER($A179,$A$1))^(1/$A$1)</f>
        <v>203.19448811422026</v>
      </c>
      <c r="CV179" s="2">
        <f>(POWER(CV$1,$A$1)+POWER($A179,$A$1))^(1/$A$1)</f>
        <v>203.67866849525504</v>
      </c>
      <c r="CW179" s="2">
        <f>(POWER(CW$1,$A$1)+POWER($A179,$A$1))^(1/$A$1)</f>
        <v>204.16659863944446</v>
      </c>
      <c r="CX179" s="2">
        <f>(POWER(CX$1,$A$1)+POWER($A179,$A$1))^(1/$A$1)</f>
        <v>204.65825172711703</v>
      </c>
      <c r="CY179" s="2">
        <f>(POWER(CY$1,$A$1)+POWER($A179,$A$1))^(1/$A$1)</f>
        <v>205.15360099203718</v>
      </c>
      <c r="CZ179" s="2">
        <f>(POWER(CZ$1,$A$1)+POWER($A179,$A$1))^(1/$A$1)</f>
        <v>205.65261972559455</v>
      </c>
      <c r="DA179" s="2">
        <f>(POWER(DA$1,$A$1)+POWER($A179,$A$1))^(1/$A$1)</f>
        <v>206.15528128088303</v>
      </c>
      <c r="DB179" s="2">
        <f>(POWER(DB$1,$A$1)+POWER($A179,$A$1))^(1/$A$1)</f>
        <v>206.66155907667007</v>
      </c>
      <c r="DC179" s="2">
        <f>(POWER(DC$1,$A$1)+POWER($A179,$A$1))^(1/$A$1)</f>
        <v>207.17142660125697</v>
      </c>
      <c r="DD179" s="2">
        <f>(POWER(DD$1,$A$1)+POWER($A179,$A$1))^(1/$A$1)</f>
        <v>207.68485741623053</v>
      </c>
      <c r="DE179" s="2">
        <f>(POWER(DE$1,$A$1)+POWER($A179,$A$1))^(1/$A$1)</f>
        <v>208.20182516010757</v>
      </c>
      <c r="DF179" s="2">
        <f>(POWER(DF$1,$A$1)+POWER($A179,$A$1))^(1/$A$1)</f>
        <v>208.72230355187247</v>
      </c>
      <c r="DG179" s="2">
        <f>(POWER(DG$1,$A$1)+POWER($A179,$A$1))^(1/$A$1)</f>
        <v>209.24626639440905</v>
      </c>
      <c r="DH179" s="2">
        <f>(POWER(DH$1,$A$1)+POWER($A179,$A$1))^(1/$A$1)</f>
        <v>209.77368757782756</v>
      </c>
      <c r="DI179" s="2">
        <f>(POWER(DI$1,$A$1)+POWER($A179,$A$1))^(1/$A$1)</f>
        <v>210.30454108268799</v>
      </c>
      <c r="DJ179" s="2">
        <f>(POWER(DJ$1,$A$1)+POWER($A179,$A$1))^(1/$A$1)</f>
        <v>210.83880098312076</v>
      </c>
      <c r="DK179" s="2">
        <f>(POWER(DK$1,$A$1)+POWER($A179,$A$1))^(1/$A$1)</f>
        <v>211.3764414498456</v>
      </c>
      <c r="DL179" s="2">
        <f>(POWER(DL$1,$A$1)+POWER($A179,$A$1))^(1/$A$1)</f>
        <v>211.91743675309024</v>
      </c>
      <c r="DM179" s="2">
        <f>(POWER(DM$1,$A$1)+POWER($A179,$A$1))^(1/$A$1)</f>
        <v>212.46176126540982</v>
      </c>
      <c r="DN179" s="2">
        <f>(POWER(DN$1,$A$1)+POWER($A179,$A$1))^(1/$A$1)</f>
        <v>213.00938946440834</v>
      </c>
      <c r="DO179" s="2">
        <f>(POWER(DO$1,$A$1)+POWER($A179,$A$1))^(1/$A$1)</f>
        <v>213.56029593536343</v>
      </c>
      <c r="DP179" s="2">
        <f>(POWER(DP$1,$A$1)+POWER($A179,$A$1))^(1/$A$1)</f>
        <v>214.11445537375565</v>
      </c>
      <c r="DQ179" s="2">
        <f>(POWER(DQ$1,$A$1)+POWER($A179,$A$1))^(1/$A$1)</f>
        <v>214.67184258770408</v>
      </c>
      <c r="DR179" s="2">
        <f>(POWER(DR$1,$A$1)+POWER($A179,$A$1))^(1/$A$1)</f>
        <v>215.23243250030885</v>
      </c>
      <c r="DS179" s="2">
        <f>(POWER(DS$1,$A$1)+POWER($A179,$A$1))^(1/$A$1)</f>
        <v>215.79620015190258</v>
      </c>
      <c r="DT179" s="2">
        <f>(POWER(DT$1,$A$1)+POWER($A179,$A$1))^(1/$A$1)</f>
        <v>216.36312070221209</v>
      </c>
      <c r="DU179" s="2">
        <f>(POWER(DU$1,$A$1)+POWER($A179,$A$1))^(1/$A$1)</f>
        <v>216.93316943243141</v>
      </c>
      <c r="DV179" s="2">
        <f>(POWER(DV$1,$A$1)+POWER($A179,$A$1))^(1/$A$1)</f>
        <v>217.50632174720806</v>
      </c>
      <c r="DW179" s="2">
        <f>(POWER(DW$1,$A$1)+POWER($A179,$A$1))^(1/$A$1)</f>
        <v>218.08255317654368</v>
      </c>
      <c r="DX179" s="2">
        <f>(POWER(DX$1,$A$1)+POWER($A179,$A$1))^(1/$A$1)</f>
        <v>218.66183937761065</v>
      </c>
      <c r="DY179" s="2">
        <f>(POWER(DY$1,$A$1)+POWER($A179,$A$1))^(1/$A$1)</f>
        <v>219.24415613648634</v>
      </c>
      <c r="DZ179" s="2">
        <f>(POWER(DZ$1,$A$1)+POWER($A179,$A$1))^(1/$A$1)</f>
        <v>219.82947936980608</v>
      </c>
      <c r="EA179" s="2">
        <f>(POWER(EA$1,$A$1)+POWER($A179,$A$1))^(1/$A$1)</f>
        <v>220.41778512633684</v>
      </c>
      <c r="EB179" s="2">
        <f>(POWER(EB$1,$A$1)+POWER($A179,$A$1))^(1/$A$1)</f>
        <v>221.00904958847272</v>
      </c>
      <c r="EC179" s="2">
        <f>(POWER(EC$1,$A$1)+POWER($A179,$A$1))^(1/$A$1)</f>
        <v>221.60324907365415</v>
      </c>
      <c r="ED179" s="2">
        <f>(POWER(ED$1,$A$1)+POWER($A179,$A$1))^(1/$A$1)</f>
        <v>222.20036003571192</v>
      </c>
      <c r="EE179" s="2">
        <f>(POWER(EE$1,$A$1)+POWER($A179,$A$1))^(1/$A$1)</f>
        <v>222.80035906613796</v>
      </c>
      <c r="EF179" s="2">
        <f>(POWER(EF$1,$A$1)+POWER($A179,$A$1))^(1/$A$1)</f>
        <v>223.40322289528413</v>
      </c>
      <c r="EG179" s="2">
        <f>(POWER(EG$1,$A$1)+POWER($A179,$A$1))^(1/$A$1)</f>
        <v>224.00892839349061</v>
      </c>
      <c r="EH179" s="2">
        <f>(POWER(EH$1,$A$1)+POWER($A179,$A$1))^(1/$A$1)</f>
        <v>224.61745257214542</v>
      </c>
      <c r="EI179" s="2">
        <f>(POWER(EI$1,$A$1)+POWER($A179,$A$1))^(1/$A$1)</f>
        <v>225.22877258467668</v>
      </c>
      <c r="EJ179" s="2">
        <f>(POWER(EJ$1,$A$1)+POWER($A179,$A$1))^(1/$A$1)</f>
        <v>225.84286572747877</v>
      </c>
      <c r="EK179" s="2">
        <f>(POWER(EK$1,$A$1)+POWER($A179,$A$1))^(1/$A$1)</f>
        <v>226.45970944077447</v>
      </c>
      <c r="EL179" s="2">
        <f>(POWER(EL$1,$A$1)+POWER($A179,$A$1))^(1/$A$1)</f>
        <v>227.07928130941406</v>
      </c>
      <c r="EM179" s="2">
        <f>(POWER(EM$1,$A$1)+POWER($A179,$A$1))^(1/$A$1)</f>
        <v>227.7015590636129</v>
      </c>
      <c r="EN179" s="2">
        <f>(POWER(EN$1,$A$1)+POWER($A179,$A$1))^(1/$A$1)</f>
        <v>228.32652057962954</v>
      </c>
      <c r="EO179" s="2">
        <f>(POWER(EO$1,$A$1)+POWER($A179,$A$1))^(1/$A$1)</f>
        <v>228.95414388038492</v>
      </c>
      <c r="EP179" s="2">
        <f>(POWER(EP$1,$A$1)+POWER($A179,$A$1))^(1/$A$1)</f>
        <v>229.58440713602482</v>
      </c>
      <c r="EQ179" s="2">
        <f>(POWER(EQ$1,$A$1)+POWER($A179,$A$1))^(1/$A$1)</f>
        <v>230.21728866442677</v>
      </c>
      <c r="ER179" s="2">
        <f>(POWER(ER$1,$A$1)+POWER($A179,$A$1))^(1/$A$1)</f>
        <v>230.85276693165278</v>
      </c>
      <c r="ES179" s="2">
        <f>(POWER(ES$1,$A$1)+POWER($A179,$A$1))^(1/$A$1)</f>
        <v>231.49082055234933</v>
      </c>
      <c r="ET179" s="2">
        <f>(POWER(ET$1,$A$1)+POWER($A179,$A$1))^(1/$A$1)</f>
        <v>232.13142829009604</v>
      </c>
      <c r="EU179" s="2">
        <f>(POWER(EU$1,$A$1)+POWER($A179,$A$1))^(1/$A$1)</f>
        <v>232.77456905770441</v>
      </c>
      <c r="EV179" s="2">
        <f>(POWER(EV$1,$A$1)+POWER($A179,$A$1))^(1/$A$1)</f>
        <v>233.42022191746798</v>
      </c>
      <c r="EW179" s="2">
        <f>(POWER(EW$1,$A$1)+POWER($A179,$A$1))^(1/$A$1)</f>
        <v>234.06836608136521</v>
      </c>
      <c r="EX179" s="2">
        <f>(POWER(EX$1,$A$1)+POWER($A179,$A$1))^(1/$A$1)</f>
        <v>234.71898091121648</v>
      </c>
      <c r="EY179" s="2">
        <f>(POWER(EY$1,$A$1)+POWER($A179,$A$1))^(1/$A$1)</f>
        <v>235.3720459187964</v>
      </c>
      <c r="EZ179" s="2">
        <f>(POWER(EZ$1,$A$1)+POWER($A179,$A$1))^(1/$A$1)</f>
        <v>236.02754076590298</v>
      </c>
      <c r="FA179" s="2">
        <f>(POWER(FA$1,$A$1)+POWER($A179,$A$1))^(1/$A$1)</f>
        <v>236.68544526438461</v>
      </c>
      <c r="FB179" s="2">
        <f>(POWER(FB$1,$A$1)+POWER($A179,$A$1))^(1/$A$1)</f>
        <v>237.34573937612615</v>
      </c>
      <c r="FC179" s="2">
        <f>(POWER(FC$1,$A$1)+POWER($A179,$A$1))^(1/$A$1)</f>
        <v>238.00840321299583</v>
      </c>
      <c r="FD179" s="2">
        <f>(POWER(FD$1,$A$1)+POWER($A179,$A$1))^(1/$A$1)</f>
        <v>238.67341703675339</v>
      </c>
      <c r="FE179" s="2">
        <f>(POWER(FE$1,$A$1)+POWER($A179,$A$1))^(1/$A$1)</f>
        <v>239.34076125892139</v>
      </c>
      <c r="FF179" s="2">
        <f>(POWER(FF$1,$A$1)+POWER($A179,$A$1))^(1/$A$1)</f>
        <v>240.01041644062033</v>
      </c>
      <c r="FG179" s="2">
        <f>(POWER(FG$1,$A$1)+POWER($A179,$A$1))^(1/$A$1)</f>
        <v>240.68236329236922</v>
      </c>
      <c r="FH179" s="2">
        <f>(POWER(FH$1,$A$1)+POWER($A179,$A$1))^(1/$A$1)</f>
        <v>241.3565826738521</v>
      </c>
      <c r="FI179" s="2">
        <f>(POWER(FI$1,$A$1)+POWER($A179,$A$1))^(1/$A$1)</f>
        <v>242.03305559365234</v>
      </c>
      <c r="FJ179" s="2">
        <f>(POWER(FJ$1,$A$1)+POWER($A179,$A$1))^(1/$A$1)</f>
        <v>242.71176320895532</v>
      </c>
      <c r="FK179" s="2">
        <f>(POWER(FK$1,$A$1)+POWER($A179,$A$1))^(1/$A$1)</f>
        <v>243.39268682522078</v>
      </c>
      <c r="FL179" s="2">
        <f>(POWER(FL$1,$A$1)+POWER($A179,$A$1))^(1/$A$1)</f>
        <v>244.07580789582568</v>
      </c>
      <c r="FM179" s="2">
        <f>(POWER(FM$1,$A$1)+POWER($A179,$A$1))^(1/$A$1)</f>
        <v>244.76110802167898</v>
      </c>
      <c r="FN179" s="2">
        <f>(POWER(FN$1,$A$1)+POWER($A179,$A$1))^(1/$A$1)</f>
        <v>245.44856895080892</v>
      </c>
      <c r="FO179" s="2">
        <f>(POWER(FO$1,$A$1)+POWER($A179,$A$1))^(1/$A$1)</f>
        <v>246.13817257792419</v>
      </c>
      <c r="FP179" s="2">
        <f>(POWER(FP$1,$A$1)+POWER($A179,$A$1))^(1/$A$1)</f>
        <v>246.82990094394967</v>
      </c>
      <c r="FQ179" s="2">
        <f>(POWER(FQ$1,$A$1)+POWER($A179,$A$1))^(1/$A$1)</f>
        <v>247.52373623553763</v>
      </c>
      <c r="FR179" s="2">
        <f>(POWER(FR$1,$A$1)+POWER($A179,$A$1))^(1/$A$1)</f>
        <v>248.21966078455591</v>
      </c>
      <c r="FS179" s="2">
        <f>(POWER(FS$1,$A$1)+POWER($A179,$A$1))^(1/$A$1)</f>
        <v>248.91765706755317</v>
      </c>
      <c r="FT179" s="2">
        <f>(POWER(FT$1,$A$1)+POWER($A179,$A$1))^(1/$A$1)</f>
        <v>249.61770770520269</v>
      </c>
      <c r="FU179" s="2">
        <f>(POWER(FU$1,$A$1)+POWER($A179,$A$1))^(1/$A$1)</f>
        <v>250.31979546172531</v>
      </c>
      <c r="FV179" s="2">
        <f>(POWER(FV$1,$A$1)+POWER($A179,$A$1))^(1/$A$1)</f>
        <v>251.02390324429265</v>
      </c>
      <c r="FW179" s="2">
        <f>(POWER(FW$1,$A$1)+POWER($A179,$A$1))^(1/$A$1)</f>
        <v>251.73001410241091</v>
      </c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</row>
    <row r="180" spans="1:201" x14ac:dyDescent="0.25">
      <c r="A180" s="4">
        <v>179</v>
      </c>
      <c r="B180" s="2">
        <f>(POWER(B$1,$A$1)+POWER($A180,$A$1))^(1/$A$1)</f>
        <v>179.00279327429502</v>
      </c>
      <c r="C180" s="2">
        <f>(POWER(C$1,$A$1)+POWER($A180,$A$1))^(1/$A$1)</f>
        <v>179.0111728356641</v>
      </c>
      <c r="D180" s="2">
        <f>(POWER(D$1,$A$1)+POWER($A180,$A$1))^(1/$A$1)</f>
        <v>179.02513789968157</v>
      </c>
      <c r="E180" s="2">
        <f>(POWER(E$1,$A$1)+POWER($A180,$A$1))^(1/$A$1)</f>
        <v>179.04468715937929</v>
      </c>
      <c r="F180" s="2">
        <f>(POWER(F$1,$A$1)+POWER($A180,$A$1))^(1/$A$1)</f>
        <v>179.06981878585793</v>
      </c>
      <c r="G180" s="2">
        <f>(POWER(G$1,$A$1)+POWER($A180,$A$1))^(1/$A$1)</f>
        <v>179.10053042914194</v>
      </c>
      <c r="H180" s="2">
        <f>(POWER(H$1,$A$1)+POWER($A180,$A$1))^(1/$A$1)</f>
        <v>179.13681921927719</v>
      </c>
      <c r="I180" s="2">
        <f>(POWER(I$1,$A$1)+POWER($A180,$A$1))^(1/$A$1)</f>
        <v>179.17868176767013</v>
      </c>
      <c r="J180" s="2">
        <f>(POWER(J$1,$A$1)+POWER($A180,$A$1))^(1/$A$1)</f>
        <v>179.22611416866684</v>
      </c>
      <c r="K180" s="2">
        <f>(POWER(K$1,$A$1)+POWER($A180,$A$1))^(1/$A$1)</f>
        <v>179.27911200137063</v>
      </c>
      <c r="L180" s="2">
        <f>(POWER(L$1,$A$1)+POWER($A180,$A$1))^(1/$A$1)</f>
        <v>179.33767033169579</v>
      </c>
      <c r="M180" s="2">
        <f>(POWER(M$1,$A$1)+POWER($A180,$A$1))^(1/$A$1)</f>
        <v>179.40178371465541</v>
      </c>
      <c r="N180" s="2">
        <f>(POWER(N$1,$A$1)+POWER($A180,$A$1))^(1/$A$1)</f>
        <v>179.47144619688115</v>
      </c>
      <c r="O180" s="2">
        <f>(POWER(O$1,$A$1)+POWER($A180,$A$1))^(1/$A$1)</f>
        <v>179.54665131937159</v>
      </c>
      <c r="P180" s="2">
        <f>(POWER(P$1,$A$1)+POWER($A180,$A$1))^(1/$A$1)</f>
        <v>179.62739212046696</v>
      </c>
      <c r="Q180" s="2">
        <f>(POWER(Q$1,$A$1)+POWER($A180,$A$1))^(1/$A$1)</f>
        <v>179.71366113904642</v>
      </c>
      <c r="R180" s="2">
        <f>(POWER(R$1,$A$1)+POWER($A180,$A$1))^(1/$A$1)</f>
        <v>179.8054504179448</v>
      </c>
      <c r="S180" s="2">
        <f>(POWER(S$1,$A$1)+POWER($A180,$A$1))^(1/$A$1)</f>
        <v>179.90275150758535</v>
      </c>
      <c r="T180" s="2">
        <f>(POWER(T$1,$A$1)+POWER($A180,$A$1))^(1/$A$1)</f>
        <v>180.00555546982432</v>
      </c>
      <c r="U180" s="2">
        <f>(POWER(U$1,$A$1)+POWER($A180,$A$1))^(1/$A$1)</f>
        <v>180.1138528820035</v>
      </c>
      <c r="V180" s="2">
        <f>(POWER(V$1,$A$1)+POWER($A180,$A$1))^(1/$A$1)</f>
        <v>180.22763384120648</v>
      </c>
      <c r="W180" s="2">
        <f>(POWER(W$1,$A$1)+POWER($A180,$A$1))^(1/$A$1)</f>
        <v>180.34688796871433</v>
      </c>
      <c r="X180" s="2">
        <f>(POWER(X$1,$A$1)+POWER($A180,$A$1))^(1/$A$1)</f>
        <v>180.47160441465576</v>
      </c>
      <c r="Y180" s="2">
        <f>(POWER(Y$1,$A$1)+POWER($A180,$A$1))^(1/$A$1)</f>
        <v>180.60177186284747</v>
      </c>
      <c r="Z180" s="2">
        <f>(POWER(Z$1,$A$1)+POWER($A180,$A$1))^(1/$A$1)</f>
        <v>180.7373785358192</v>
      </c>
      <c r="AA180" s="2">
        <f>(POWER(AA$1,$A$1)+POWER($A180,$A$1))^(1/$A$1)</f>
        <v>180.87841220001906</v>
      </c>
      <c r="AB180" s="2">
        <f>(POWER(AB$1,$A$1)+POWER($A180,$A$1))^(1/$A$1)</f>
        <v>181.02486017119307</v>
      </c>
      <c r="AC180" s="2">
        <f>(POWER(AC$1,$A$1)+POWER($A180,$A$1))^(1/$A$1)</f>
        <v>181.17670931993439</v>
      </c>
      <c r="AD180" s="2">
        <f>(POWER(AD$1,$A$1)+POWER($A180,$A$1))^(1/$A$1)</f>
        <v>181.33394607739612</v>
      </c>
      <c r="AE180" s="2">
        <f>(POWER(AE$1,$A$1)+POWER($A180,$A$1))^(1/$A$1)</f>
        <v>181.49655644116226</v>
      </c>
      <c r="AF180" s="2">
        <f>(POWER(AF$1,$A$1)+POWER($A180,$A$1))^(1/$A$1)</f>
        <v>181.66452598127131</v>
      </c>
      <c r="AG180" s="2">
        <f>(POWER(AG$1,$A$1)+POWER($A180,$A$1))^(1/$A$1)</f>
        <v>181.8378398463862</v>
      </c>
      <c r="AH180" s="2">
        <f>(POWER(AH$1,$A$1)+POWER($A180,$A$1))^(1/$A$1)</f>
        <v>182.0164827701052</v>
      </c>
      <c r="AI180" s="2">
        <f>(POWER(AI$1,$A$1)+POWER($A180,$A$1))^(1/$A$1)</f>
        <v>182.20043907740728</v>
      </c>
      <c r="AJ180" s="2">
        <f>(POWER(AJ$1,$A$1)+POWER($A180,$A$1))^(1/$A$1)</f>
        <v>182.3896926912264</v>
      </c>
      <c r="AK180" s="2">
        <f>(POWER(AK$1,$A$1)+POWER($A180,$A$1))^(1/$A$1)</f>
        <v>182.58422713914803</v>
      </c>
      <c r="AL180" s="2">
        <f>(POWER(AL$1,$A$1)+POWER($A180,$A$1))^(1/$A$1)</f>
        <v>182.78402556022229</v>
      </c>
      <c r="AM180" s="2">
        <f>(POWER(AM$1,$A$1)+POWER($A180,$A$1))^(1/$A$1)</f>
        <v>182.98907071188705</v>
      </c>
      <c r="AN180" s="2">
        <f>(POWER(AN$1,$A$1)+POWER($A180,$A$1))^(1/$A$1)</f>
        <v>183.19934497699495</v>
      </c>
      <c r="AO180" s="2">
        <f>(POWER(AO$1,$A$1)+POWER($A180,$A$1))^(1/$A$1)</f>
        <v>183.41483037093812</v>
      </c>
      <c r="AP180" s="2">
        <f>(POWER(AP$1,$A$1)+POWER($A180,$A$1))^(1/$A$1)</f>
        <v>183.63550854886427</v>
      </c>
      <c r="AQ180" s="2">
        <f>(POWER(AQ$1,$A$1)+POWER($A180,$A$1))^(1/$A$1)</f>
        <v>183.86136081297778</v>
      </c>
      <c r="AR180" s="2">
        <f>(POWER(AR$1,$A$1)+POWER($A180,$A$1))^(1/$A$1)</f>
        <v>184.09236811991963</v>
      </c>
      <c r="AS180" s="2">
        <f>(POWER(AS$1,$A$1)+POWER($A180,$A$1))^(1/$A$1)</f>
        <v>184.32851108821987</v>
      </c>
      <c r="AT180" s="2">
        <f>(POWER(AT$1,$A$1)+POWER($A180,$A$1))^(1/$A$1)</f>
        <v>184.56977000581651</v>
      </c>
      <c r="AU180" s="2">
        <f>(POWER(AU$1,$A$1)+POWER($A180,$A$1))^(1/$A$1)</f>
        <v>184.81612483763422</v>
      </c>
      <c r="AV180" s="2">
        <f>(POWER(AV$1,$A$1)+POWER($A180,$A$1))^(1/$A$1)</f>
        <v>185.06755523321746</v>
      </c>
      <c r="AW180" s="2">
        <f>(POWER(AW$1,$A$1)+POWER($A180,$A$1))^(1/$A$1)</f>
        <v>185.32404053441098</v>
      </c>
      <c r="AX180" s="2">
        <f>(POWER(AX$1,$A$1)+POWER($A180,$A$1))^(1/$A$1)</f>
        <v>185.58555978308226</v>
      </c>
      <c r="AY180" s="2">
        <f>(POWER(AY$1,$A$1)+POWER($A180,$A$1))^(1/$A$1)</f>
        <v>185.85209172887994</v>
      </c>
      <c r="AZ180" s="2">
        <f>(POWER(AZ$1,$A$1)+POWER($A180,$A$1))^(1/$A$1)</f>
        <v>186.12361483702168</v>
      </c>
      <c r="BA180" s="2">
        <f>(POWER(BA$1,$A$1)+POWER($A180,$A$1))^(1/$A$1)</f>
        <v>186.40010729610646</v>
      </c>
      <c r="BB180" s="2">
        <f>(POWER(BB$1,$A$1)+POWER($A180,$A$1))^(1/$A$1)</f>
        <v>186.6815470259447</v>
      </c>
      <c r="BC180" s="2">
        <f>(POWER(BC$1,$A$1)+POWER($A180,$A$1))^(1/$A$1)</f>
        <v>186.96791168540125</v>
      </c>
      <c r="BD180" s="2">
        <f>(POWER(BD$1,$A$1)+POWER($A180,$A$1))^(1/$A$1)</f>
        <v>187.25917868024521</v>
      </c>
      <c r="BE180" s="2">
        <f>(POWER(BE$1,$A$1)+POWER($A180,$A$1))^(1/$A$1)</f>
        <v>187.55532517100121</v>
      </c>
      <c r="BF180" s="2">
        <f>(POWER(BF$1,$A$1)+POWER($A180,$A$1))^(1/$A$1)</f>
        <v>187.85632808079689</v>
      </c>
      <c r="BG180" s="2">
        <f>(POWER(BG$1,$A$1)+POWER($A180,$A$1))^(1/$A$1)</f>
        <v>188.16216410320115</v>
      </c>
      <c r="BH180" s="2">
        <f>(POWER(BH$1,$A$1)+POWER($A180,$A$1))^(1/$A$1)</f>
        <v>188.4728097100481</v>
      </c>
      <c r="BI180" s="2">
        <f>(POWER(BI$1,$A$1)+POWER($A180,$A$1))^(1/$A$1)</f>
        <v>188.78824115924169</v>
      </c>
      <c r="BJ180" s="2">
        <f>(POWER(BJ$1,$A$1)+POWER($A180,$A$1))^(1/$A$1)</f>
        <v>189.10843450253614</v>
      </c>
      <c r="BK180" s="2">
        <f>(POWER(BK$1,$A$1)+POWER($A180,$A$1))^(1/$A$1)</f>
        <v>189.43336559328719</v>
      </c>
      <c r="BL180" s="2">
        <f>(POWER(BL$1,$A$1)+POWER($A180,$A$1))^(1/$A$1)</f>
        <v>189.76301009416983</v>
      </c>
      <c r="BM180" s="2">
        <f>(POWER(BM$1,$A$1)+POWER($A180,$A$1))^(1/$A$1)</f>
        <v>190.09734348485779</v>
      </c>
      <c r="BN180" s="2">
        <f>(POWER(BN$1,$A$1)+POWER($A180,$A$1))^(1/$A$1)</f>
        <v>190.43634106966033</v>
      </c>
      <c r="BO180" s="2">
        <f>(POWER(BO$1,$A$1)+POWER($A180,$A$1))^(1/$A$1)</f>
        <v>190.77997798511248</v>
      </c>
      <c r="BP180" s="2">
        <f>(POWER(BP$1,$A$1)+POWER($A180,$A$1))^(1/$A$1)</f>
        <v>191.12822920751398</v>
      </c>
      <c r="BQ180" s="2">
        <f>(POWER(BQ$1,$A$1)+POWER($A180,$A$1))^(1/$A$1)</f>
        <v>191.48106956041372</v>
      </c>
      <c r="BR180" s="2">
        <f>(POWER(BR$1,$A$1)+POWER($A180,$A$1))^(1/$A$1)</f>
        <v>191.83847372203522</v>
      </c>
      <c r="BS180" s="2">
        <f>(POWER(BS$1,$A$1)+POWER($A180,$A$1))^(1/$A$1)</f>
        <v>192.20041623263984</v>
      </c>
      <c r="BT180" s="2">
        <f>(POWER(BT$1,$A$1)+POWER($A180,$A$1))^(1/$A$1)</f>
        <v>192.56687150182401</v>
      </c>
      <c r="BU180" s="2">
        <f>(POWER(BU$1,$A$1)+POWER($A180,$A$1))^(1/$A$1)</f>
        <v>192.93781381574738</v>
      </c>
      <c r="BV180" s="2">
        <f>(POWER(BV$1,$A$1)+POWER($A180,$A$1))^(1/$A$1)</f>
        <v>193.31321734428818</v>
      </c>
      <c r="BW180" s="2">
        <f>(POWER(BW$1,$A$1)+POWER($A180,$A$1))^(1/$A$1)</f>
        <v>193.69305614812319</v>
      </c>
      <c r="BX180" s="2">
        <f>(POWER(BX$1,$A$1)+POWER($A180,$A$1))^(1/$A$1)</f>
        <v>194.07730418572905</v>
      </c>
      <c r="BY180" s="2">
        <f>(POWER(BY$1,$A$1)+POWER($A180,$A$1))^(1/$A$1)</f>
        <v>194.46593532030229</v>
      </c>
      <c r="BZ180" s="2">
        <f>(POWER(BZ$1,$A$1)+POWER($A180,$A$1))^(1/$A$1)</f>
        <v>194.85892332659543</v>
      </c>
      <c r="CA180" s="2">
        <f>(POWER(CA$1,$A$1)+POWER($A180,$A$1))^(1/$A$1)</f>
        <v>195.25624189766637</v>
      </c>
      <c r="CB180" s="2">
        <f>(POWER(CB$1,$A$1)+POWER($A180,$A$1))^(1/$A$1)</f>
        <v>195.65786465153911</v>
      </c>
      <c r="CC180" s="2">
        <f>(POWER(CC$1,$A$1)+POWER($A180,$A$1))^(1/$A$1)</f>
        <v>196.06376513777349</v>
      </c>
      <c r="CD180" s="2">
        <f>(POWER(CD$1,$A$1)+POWER($A180,$A$1))^(1/$A$1)</f>
        <v>196.4739168439414</v>
      </c>
      <c r="CE180" s="2">
        <f>(POWER(CE$1,$A$1)+POWER($A180,$A$1))^(1/$A$1)</f>
        <v>196.88829320200833</v>
      </c>
      <c r="CF180" s="2">
        <f>(POWER(CF$1,$A$1)+POWER($A180,$A$1))^(1/$A$1)</f>
        <v>197.3068675946177</v>
      </c>
      <c r="CG180" s="2">
        <f>(POWER(CG$1,$A$1)+POWER($A180,$A$1))^(1/$A$1)</f>
        <v>197.72961336127676</v>
      </c>
      <c r="CH180" s="2">
        <f>(POWER(CH$1,$A$1)+POWER($A180,$A$1))^(1/$A$1)</f>
        <v>198.15650380444242</v>
      </c>
      <c r="CI180" s="2">
        <f>(POWER(CI$1,$A$1)+POWER($A180,$A$1))^(1/$A$1)</f>
        <v>198.58751219550538</v>
      </c>
      <c r="CJ180" s="2">
        <f>(POWER(CJ$1,$A$1)+POWER($A180,$A$1))^(1/$A$1)</f>
        <v>199.02261178067181</v>
      </c>
      <c r="CK180" s="2">
        <f>(POWER(CK$1,$A$1)+POWER($A180,$A$1))^(1/$A$1)</f>
        <v>199.46177578674065</v>
      </c>
      <c r="CL180" s="2">
        <f>(POWER(CL$1,$A$1)+POWER($A180,$A$1))^(1/$A$1)</f>
        <v>199.90497742677644</v>
      </c>
      <c r="CM180" s="2">
        <f>(POWER(CM$1,$A$1)+POWER($A180,$A$1))^(1/$A$1)</f>
        <v>200.35218990567586</v>
      </c>
      <c r="CN180" s="2">
        <f>(POWER(CN$1,$A$1)+POWER($A180,$A$1))^(1/$A$1)</f>
        <v>200.80338642562779</v>
      </c>
      <c r="CO180" s="2">
        <f>(POWER(CO$1,$A$1)+POWER($A180,$A$1))^(1/$A$1)</f>
        <v>201.25854019146615</v>
      </c>
      <c r="CP180" s="2">
        <f>(POWER(CP$1,$A$1)+POWER($A180,$A$1))^(1/$A$1)</f>
        <v>201.71762441591463</v>
      </c>
      <c r="CQ180" s="2">
        <f>(POWER(CQ$1,$A$1)+POWER($A180,$A$1))^(1/$A$1)</f>
        <v>202.18061232472317</v>
      </c>
      <c r="CR180" s="2">
        <f>(POWER(CR$1,$A$1)+POWER($A180,$A$1))^(1/$A$1)</f>
        <v>202.64747716169575</v>
      </c>
      <c r="CS180" s="2">
        <f>(POWER(CS$1,$A$1)+POWER($A180,$A$1))^(1/$A$1)</f>
        <v>203.11819219360927</v>
      </c>
      <c r="CT180" s="2">
        <f>(POWER(CT$1,$A$1)+POWER($A180,$A$1))^(1/$A$1)</f>
        <v>203.59273071502332</v>
      </c>
      <c r="CU180" s="2">
        <f>(POWER(CU$1,$A$1)+POWER($A180,$A$1))^(1/$A$1)</f>
        <v>204.07106605298068</v>
      </c>
      <c r="CV180" s="2">
        <f>(POWER(CV$1,$A$1)+POWER($A180,$A$1))^(1/$A$1)</f>
        <v>204.55317157159897</v>
      </c>
      <c r="CW180" s="2">
        <f>(POWER(CW$1,$A$1)+POWER($A180,$A$1))^(1/$A$1)</f>
        <v>205.03902067655318</v>
      </c>
      <c r="CX180" s="2">
        <f>(POWER(CX$1,$A$1)+POWER($A180,$A$1))^(1/$A$1)</f>
        <v>205.52858681944952</v>
      </c>
      <c r="CY180" s="2">
        <f>(POWER(CY$1,$A$1)+POWER($A180,$A$1))^(1/$A$1)</f>
        <v>206.0218435020908</v>
      </c>
      <c r="CZ180" s="2">
        <f>(POWER(CZ$1,$A$1)+POWER($A180,$A$1))^(1/$A$1)</f>
        <v>206.51876428063383</v>
      </c>
      <c r="DA180" s="2">
        <f>(POWER(DA$1,$A$1)+POWER($A180,$A$1))^(1/$A$1)</f>
        <v>207.01932276963907</v>
      </c>
      <c r="DB180" s="2">
        <f>(POWER(DB$1,$A$1)+POWER($A180,$A$1))^(1/$A$1)</f>
        <v>207.52349264601347</v>
      </c>
      <c r="DC180" s="2">
        <f>(POWER(DC$1,$A$1)+POWER($A180,$A$1))^(1/$A$1)</f>
        <v>208.03124765284662</v>
      </c>
      <c r="DD180" s="2">
        <f>(POWER(DD$1,$A$1)+POWER($A180,$A$1))^(1/$A$1)</f>
        <v>208.54256160314134</v>
      </c>
      <c r="DE180" s="2">
        <f>(POWER(DE$1,$A$1)+POWER($A180,$A$1))^(1/$A$1)</f>
        <v>209.05740838343903</v>
      </c>
      <c r="DF180" s="2">
        <f>(POWER(DF$1,$A$1)+POWER($A180,$A$1))^(1/$A$1)</f>
        <v>209.57576195734086</v>
      </c>
      <c r="DG180" s="2">
        <f>(POWER(DG$1,$A$1)+POWER($A180,$A$1))^(1/$A$1)</f>
        <v>210.09759636892565</v>
      </c>
      <c r="DH180" s="2">
        <f>(POWER(DH$1,$A$1)+POWER($A180,$A$1))^(1/$A$1)</f>
        <v>210.62288574606512</v>
      </c>
      <c r="DI180" s="2">
        <f>(POWER(DI$1,$A$1)+POWER($A180,$A$1))^(1/$A$1)</f>
        <v>211.15160430363773</v>
      </c>
      <c r="DJ180" s="2">
        <f>(POWER(DJ$1,$A$1)+POWER($A180,$A$1))^(1/$A$1)</f>
        <v>211.68372634664195</v>
      </c>
      <c r="DK180" s="2">
        <f>(POWER(DK$1,$A$1)+POWER($A180,$A$1))^(1/$A$1)</f>
        <v>212.21922627321021</v>
      </c>
      <c r="DL180" s="2">
        <f>(POWER(DL$1,$A$1)+POWER($A180,$A$1))^(1/$A$1)</f>
        <v>212.75807857752429</v>
      </c>
      <c r="DM180" s="2">
        <f>(POWER(DM$1,$A$1)+POWER($A180,$A$1))^(1/$A$1)</f>
        <v>213.30025785263365</v>
      </c>
      <c r="DN180" s="2">
        <f>(POWER(DN$1,$A$1)+POWER($A180,$A$1))^(1/$A$1)</f>
        <v>213.84573879317773</v>
      </c>
      <c r="DO180" s="2">
        <f>(POWER(DO$1,$A$1)+POWER($A180,$A$1))^(1/$A$1)</f>
        <v>214.39449619801343</v>
      </c>
      <c r="DP180" s="2">
        <f>(POWER(DP$1,$A$1)+POWER($A180,$A$1))^(1/$A$1)</f>
        <v>214.94650497274898</v>
      </c>
      <c r="DQ180" s="2">
        <f>(POWER(DQ$1,$A$1)+POWER($A180,$A$1))^(1/$A$1)</f>
        <v>215.50174013218549</v>
      </c>
      <c r="DR180" s="2">
        <f>(POWER(DR$1,$A$1)+POWER($A180,$A$1))^(1/$A$1)</f>
        <v>216.06017680266763</v>
      </c>
      <c r="DS180" s="2">
        <f>(POWER(DS$1,$A$1)+POWER($A180,$A$1))^(1/$A$1)</f>
        <v>216.62179022434469</v>
      </c>
      <c r="DT180" s="2">
        <f>(POWER(DT$1,$A$1)+POWER($A180,$A$1))^(1/$A$1)</f>
        <v>217.18655575334307</v>
      </c>
      <c r="DU180" s="2">
        <f>(POWER(DU$1,$A$1)+POWER($A180,$A$1))^(1/$A$1)</f>
        <v>217.75444886385216</v>
      </c>
      <c r="DV180" s="2">
        <f>(POWER(DV$1,$A$1)+POWER($A180,$A$1))^(1/$A$1)</f>
        <v>218.32544515012444</v>
      </c>
      <c r="DW180" s="2">
        <f>(POWER(DW$1,$A$1)+POWER($A180,$A$1))^(1/$A$1)</f>
        <v>218.89952032839176</v>
      </c>
      <c r="DX180" s="2">
        <f>(POWER(DX$1,$A$1)+POWER($A180,$A$1))^(1/$A$1)</f>
        <v>219.47665023869851</v>
      </c>
      <c r="DY180" s="2">
        <f>(POWER(DY$1,$A$1)+POWER($A180,$A$1))^(1/$A$1)</f>
        <v>220.05681084665386</v>
      </c>
      <c r="DZ180" s="2">
        <f>(POWER(DZ$1,$A$1)+POWER($A180,$A$1))^(1/$A$1)</f>
        <v>220.63997824510409</v>
      </c>
      <c r="EA180" s="2">
        <f>(POWER(EA$1,$A$1)+POWER($A180,$A$1))^(1/$A$1)</f>
        <v>221.22612865572637</v>
      </c>
      <c r="EB180" s="2">
        <f>(POWER(EB$1,$A$1)+POWER($A180,$A$1))^(1/$A$1)</f>
        <v>221.81523843054606</v>
      </c>
      <c r="EC180" s="2">
        <f>(POWER(EC$1,$A$1)+POWER($A180,$A$1))^(1/$A$1)</f>
        <v>222.40728405337808</v>
      </c>
      <c r="ED180" s="2">
        <f>(POWER(ED$1,$A$1)+POWER($A180,$A$1))^(1/$A$1)</f>
        <v>223.00224214119461</v>
      </c>
      <c r="EE180" s="2">
        <f>(POWER(EE$1,$A$1)+POWER($A180,$A$1))^(1/$A$1)</f>
        <v>223.60008944542039</v>
      </c>
      <c r="EF180" s="2">
        <f>(POWER(EF$1,$A$1)+POWER($A180,$A$1))^(1/$A$1)</f>
        <v>224.2008028531566</v>
      </c>
      <c r="EG180" s="2">
        <f>(POWER(EG$1,$A$1)+POWER($A180,$A$1))^(1/$A$1)</f>
        <v>224.80435938833571</v>
      </c>
      <c r="EH180" s="2">
        <f>(POWER(EH$1,$A$1)+POWER($A180,$A$1))^(1/$A$1)</f>
        <v>225.41073621280776</v>
      </c>
      <c r="EI180" s="2">
        <f>(POWER(EI$1,$A$1)+POWER($A180,$A$1))^(1/$A$1)</f>
        <v>226.01991062736045</v>
      </c>
      <c r="EJ180" s="2">
        <f>(POWER(EJ$1,$A$1)+POWER($A180,$A$1))^(1/$A$1)</f>
        <v>226.63186007267382</v>
      </c>
      <c r="EK180" s="2">
        <f>(POWER(EK$1,$A$1)+POWER($A180,$A$1))^(1/$A$1)</f>
        <v>227.24656213021134</v>
      </c>
      <c r="EL180" s="2">
        <f>(POWER(EL$1,$A$1)+POWER($A180,$A$1))^(1/$A$1)</f>
        <v>227.86399452304877</v>
      </c>
      <c r="EM180" s="2">
        <f>(POWER(EM$1,$A$1)+POWER($A180,$A$1))^(1/$A$1)</f>
        <v>228.48413511664219</v>
      </c>
      <c r="EN180" s="2">
        <f>(POWER(EN$1,$A$1)+POWER($A180,$A$1))^(1/$A$1)</f>
        <v>229.10696191953662</v>
      </c>
      <c r="EO180" s="2">
        <f>(POWER(EO$1,$A$1)+POWER($A180,$A$1))^(1/$A$1)</f>
        <v>229.73245308401684</v>
      </c>
      <c r="EP180" s="2">
        <f>(POWER(EP$1,$A$1)+POWER($A180,$A$1))^(1/$A$1)</f>
        <v>230.36058690670154</v>
      </c>
      <c r="EQ180" s="2">
        <f>(POWER(EQ$1,$A$1)+POWER($A180,$A$1))^(1/$A$1)</f>
        <v>230.99134182908242</v>
      </c>
      <c r="ER180" s="2">
        <f>(POWER(ER$1,$A$1)+POWER($A180,$A$1))^(1/$A$1)</f>
        <v>231.62469643800938</v>
      </c>
      <c r="ES180" s="2">
        <f>(POWER(ES$1,$A$1)+POWER($A180,$A$1))^(1/$A$1)</f>
        <v>232.26062946612367</v>
      </c>
      <c r="ET180" s="2">
        <f>(POWER(ET$1,$A$1)+POWER($A180,$A$1))^(1/$A$1)</f>
        <v>232.89911979223967</v>
      </c>
      <c r="EU180" s="2">
        <f>(POWER(EU$1,$A$1)+POWER($A180,$A$1))^(1/$A$1)</f>
        <v>233.54014644167714</v>
      </c>
      <c r="EV180" s="2">
        <f>(POWER(EV$1,$A$1)+POWER($A180,$A$1))^(1/$A$1)</f>
        <v>234.18368858654523</v>
      </c>
      <c r="EW180" s="2">
        <f>(POWER(EW$1,$A$1)+POWER($A180,$A$1))^(1/$A$1)</f>
        <v>234.82972554597939</v>
      </c>
      <c r="EX180" s="2">
        <f>(POWER(EX$1,$A$1)+POWER($A180,$A$1))^(1/$A$1)</f>
        <v>235.47823678633233</v>
      </c>
      <c r="EY180" s="2">
        <f>(POWER(EY$1,$A$1)+POWER($A180,$A$1))^(1/$A$1)</f>
        <v>236.12920192132103</v>
      </c>
      <c r="EZ180" s="2">
        <f>(POWER(EZ$1,$A$1)+POWER($A180,$A$1))^(1/$A$1)</f>
        <v>236.78260071213003</v>
      </c>
      <c r="FA180" s="2">
        <f>(POWER(FA$1,$A$1)+POWER($A180,$A$1))^(1/$A$1)</f>
        <v>237.43841306747314</v>
      </c>
      <c r="FB180" s="2">
        <f>(POWER(FB$1,$A$1)+POWER($A180,$A$1))^(1/$A$1)</f>
        <v>238.09661904361431</v>
      </c>
      <c r="FC180" s="2">
        <f>(POWER(FC$1,$A$1)+POWER($A180,$A$1))^(1/$A$1)</f>
        <v>238.75719884434898</v>
      </c>
      <c r="FD180" s="2">
        <f>(POWER(FD$1,$A$1)+POWER($A180,$A$1))^(1/$A$1)</f>
        <v>239.4201328209472</v>
      </c>
      <c r="FE180" s="2">
        <f>(POWER(FE$1,$A$1)+POWER($A180,$A$1))^(1/$A$1)</f>
        <v>240.08540147205952</v>
      </c>
      <c r="FF180" s="2">
        <f>(POWER(FF$1,$A$1)+POWER($A180,$A$1))^(1/$A$1)</f>
        <v>240.75298544358697</v>
      </c>
      <c r="FG180" s="2">
        <f>(POWER(FG$1,$A$1)+POWER($A180,$A$1))^(1/$A$1)</f>
        <v>241.42286552851616</v>
      </c>
      <c r="FH180" s="2">
        <f>(POWER(FH$1,$A$1)+POWER($A180,$A$1))^(1/$A$1)</f>
        <v>242.09502266672067</v>
      </c>
      <c r="FI180" s="2">
        <f>(POWER(FI$1,$A$1)+POWER($A180,$A$1))^(1/$A$1)</f>
        <v>242.76943794472976</v>
      </c>
      <c r="FJ180" s="2">
        <f>(POWER(FJ$1,$A$1)+POWER($A180,$A$1))^(1/$A$1)</f>
        <v>243.44609259546559</v>
      </c>
      <c r="FK180" s="2">
        <f>(POWER(FK$1,$A$1)+POWER($A180,$A$1))^(1/$A$1)</f>
        <v>244.12496799794977</v>
      </c>
      <c r="FL180" s="2">
        <f>(POWER(FL$1,$A$1)+POWER($A180,$A$1))^(1/$A$1)</f>
        <v>244.80604567698077</v>
      </c>
      <c r="FM180" s="2">
        <f>(POWER(FM$1,$A$1)+POWER($A180,$A$1))^(1/$A$1)</f>
        <v>245.48930730278255</v>
      </c>
      <c r="FN180" s="2">
        <f>(POWER(FN$1,$A$1)+POWER($A180,$A$1))^(1/$A$1)</f>
        <v>246.1747346906258</v>
      </c>
      <c r="FO180" s="2">
        <f>(POWER(FO$1,$A$1)+POWER($A180,$A$1))^(1/$A$1)</f>
        <v>246.86230980042296</v>
      </c>
      <c r="FP180" s="2">
        <f>(POWER(FP$1,$A$1)+POWER($A180,$A$1))^(1/$A$1)</f>
        <v>247.55201473629739</v>
      </c>
      <c r="FQ180" s="2">
        <f>(POWER(FQ$1,$A$1)+POWER($A180,$A$1))^(1/$A$1)</f>
        <v>248.24383174612819</v>
      </c>
      <c r="FR180" s="2">
        <f>(POWER(FR$1,$A$1)+POWER($A180,$A$1))^(1/$A$1)</f>
        <v>248.93774322107123</v>
      </c>
      <c r="FS180" s="2">
        <f>(POWER(FS$1,$A$1)+POWER($A180,$A$1))^(1/$A$1)</f>
        <v>249.63373169505758</v>
      </c>
      <c r="FT180" s="2">
        <f>(POWER(FT$1,$A$1)+POWER($A180,$A$1))^(1/$A$1)</f>
        <v>250.33177984426987</v>
      </c>
      <c r="FU180" s="2">
        <f>(POWER(FU$1,$A$1)+POWER($A180,$A$1))^(1/$A$1)</f>
        <v>251.03187048659777</v>
      </c>
      <c r="FV180" s="2">
        <f>(POWER(FV$1,$A$1)+POWER($A180,$A$1))^(1/$A$1)</f>
        <v>251.73398658107331</v>
      </c>
      <c r="FW180" s="2">
        <f>(POWER(FW$1,$A$1)+POWER($A180,$A$1))^(1/$A$1)</f>
        <v>252.43811122728675</v>
      </c>
      <c r="FX180" s="2">
        <f>(POWER(FX$1,$A$1)+POWER($A180,$A$1))^(1/$A$1)</f>
        <v>253.14422766478401</v>
      </c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</row>
    <row r="181" spans="1:201" x14ac:dyDescent="0.25">
      <c r="A181" s="4">
        <v>180</v>
      </c>
      <c r="B181" s="2">
        <f>(POWER(B$1,$A$1)+POWER($A181,$A$1))^(1/$A$1)</f>
        <v>180.00277775634464</v>
      </c>
      <c r="C181" s="2">
        <f>(POWER(C$1,$A$1)+POWER($A181,$A$1))^(1/$A$1)</f>
        <v>180.01111076819674</v>
      </c>
      <c r="D181" s="2">
        <f>(POWER(D$1,$A$1)+POWER($A181,$A$1))^(1/$A$1)</f>
        <v>180.02499826412998</v>
      </c>
      <c r="E181" s="2">
        <f>(POWER(E$1,$A$1)+POWER($A181,$A$1))^(1/$A$1)</f>
        <v>180.0444389588304</v>
      </c>
      <c r="F181" s="2">
        <f>(POWER(F$1,$A$1)+POWER($A181,$A$1))^(1/$A$1)</f>
        <v>180.06943105369106</v>
      </c>
      <c r="G181" s="2">
        <f>(POWER(G$1,$A$1)+POWER($A181,$A$1))^(1/$A$1)</f>
        <v>180.09997223764361</v>
      </c>
      <c r="H181" s="2">
        <f>(POWER(H$1,$A$1)+POWER($A181,$A$1))^(1/$A$1)</f>
        <v>180.13605968822566</v>
      </c>
      <c r="I181" s="2">
        <f>(POWER(I$1,$A$1)+POWER($A181,$A$1))^(1/$A$1)</f>
        <v>180.17769007288334</v>
      </c>
      <c r="J181" s="2">
        <f>(POWER(J$1,$A$1)+POWER($A181,$A$1))^(1/$A$1)</f>
        <v>180.22485955050706</v>
      </c>
      <c r="K181" s="2">
        <f>(POWER(K$1,$A$1)+POWER($A181,$A$1))^(1/$A$1)</f>
        <v>180.27756377319946</v>
      </c>
      <c r="L181" s="2">
        <f>(POWER(L$1,$A$1)+POWER($A181,$A$1))^(1/$A$1)</f>
        <v>180.33579788827288</v>
      </c>
      <c r="M181" s="2">
        <f>(POWER(M$1,$A$1)+POWER($A181,$A$1))^(1/$A$1)</f>
        <v>180.39955654047489</v>
      </c>
      <c r="N181" s="2">
        <f>(POWER(N$1,$A$1)+POWER($A181,$A$1))^(1/$A$1)</f>
        <v>180.46883387443938</v>
      </c>
      <c r="O181" s="2">
        <f>(POWER(O$1,$A$1)+POWER($A181,$A$1))^(1/$A$1)</f>
        <v>180.54362353736008</v>
      </c>
      <c r="P181" s="2">
        <f>(POWER(P$1,$A$1)+POWER($A181,$A$1))^(1/$A$1)</f>
        <v>180.62391868188442</v>
      </c>
      <c r="Q181" s="2">
        <f>(POWER(Q$1,$A$1)+POWER($A181,$A$1))^(1/$A$1)</f>
        <v>180.70971196922429</v>
      </c>
      <c r="R181" s="2">
        <f>(POWER(R$1,$A$1)+POWER($A181,$A$1))^(1/$A$1)</f>
        <v>180.80099557248019</v>
      </c>
      <c r="S181" s="2">
        <f>(POWER(S$1,$A$1)+POWER($A181,$A$1))^(1/$A$1)</f>
        <v>180.89776118017602</v>
      </c>
      <c r="T181" s="2">
        <f>(POWER(T$1,$A$1)+POWER($A181,$A$1))^(1/$A$1)</f>
        <v>181</v>
      </c>
      <c r="U181" s="2">
        <f>(POWER(U$1,$A$1)+POWER($A181,$A$1))^(1/$A$1)</f>
        <v>181.10770276274835</v>
      </c>
      <c r="V181" s="2">
        <f>(POWER(V$1,$A$1)+POWER($A181,$A$1))^(1/$A$1)</f>
        <v>181.22085972646747</v>
      </c>
      <c r="W181" s="2">
        <f>(POWER(W$1,$A$1)+POWER($A181,$A$1))^(1/$A$1)</f>
        <v>181.33946068079061</v>
      </c>
      <c r="X181" s="2">
        <f>(POWER(X$1,$A$1)+POWER($A181,$A$1))^(1/$A$1)</f>
        <v>181.46349495146399</v>
      </c>
      <c r="Y181" s="2">
        <f>(POWER(Y$1,$A$1)+POWER($A181,$A$1))^(1/$A$1)</f>
        <v>181.59295140505867</v>
      </c>
      <c r="Z181" s="2">
        <f>(POWER(Z$1,$A$1)+POWER($A181,$A$1))^(1/$A$1)</f>
        <v>181.72781845386248</v>
      </c>
      <c r="AA181" s="2">
        <f>(POWER(AA$1,$A$1)+POWER($A181,$A$1))^(1/$A$1)</f>
        <v>181.86808406094787</v>
      </c>
      <c r="AB181" s="2">
        <f>(POWER(AB$1,$A$1)+POWER($A181,$A$1))^(1/$A$1)</f>
        <v>182.01373574541017</v>
      </c>
      <c r="AC181" s="2">
        <f>(POWER(AC$1,$A$1)+POWER($A181,$A$1))^(1/$A$1)</f>
        <v>182.16476058777121</v>
      </c>
      <c r="AD181" s="2">
        <f>(POWER(AD$1,$A$1)+POWER($A181,$A$1))^(1/$A$1)</f>
        <v>182.3211452355431</v>
      </c>
      <c r="AE181" s="2">
        <f>(POWER(AE$1,$A$1)+POWER($A181,$A$1))^(1/$A$1)</f>
        <v>182.4828759089466</v>
      </c>
      <c r="AF181" s="2">
        <f>(POWER(AF$1,$A$1)+POWER($A181,$A$1))^(1/$A$1)</f>
        <v>182.64993840677855</v>
      </c>
      <c r="AG181" s="2">
        <f>(POWER(AG$1,$A$1)+POWER($A181,$A$1))^(1/$A$1)</f>
        <v>182.82231811242303</v>
      </c>
      <c r="AH181" s="2">
        <f>(POWER(AH$1,$A$1)+POWER($A181,$A$1))^(1/$A$1)</f>
        <v>183</v>
      </c>
      <c r="AI181" s="2">
        <f>(POWER(AI$1,$A$1)+POWER($A181,$A$1))^(1/$A$1)</f>
        <v>183.18296864064629</v>
      </c>
      <c r="AJ181" s="2">
        <f>(POWER(AJ$1,$A$1)+POWER($A181,$A$1))^(1/$A$1)</f>
        <v>183.3712082089225</v>
      </c>
      <c r="AK181" s="2">
        <f>(POWER(AK$1,$A$1)+POWER($A181,$A$1))^(1/$A$1)</f>
        <v>183.56470248934025</v>
      </c>
      <c r="AL181" s="2">
        <f>(POWER(AL$1,$A$1)+POWER($A181,$A$1))^(1/$A$1)</f>
        <v>183.76343488300387</v>
      </c>
      <c r="AM181" s="2">
        <f>(POWER(AM$1,$A$1)+POWER($A181,$A$1))^(1/$A$1)</f>
        <v>183.96738841436002</v>
      </c>
      <c r="AN181" s="2">
        <f>(POWER(AN$1,$A$1)+POWER($A181,$A$1))^(1/$A$1)</f>
        <v>184.17654573804992</v>
      </c>
      <c r="AO181" s="2">
        <f>(POWER(AO$1,$A$1)+POWER($A181,$A$1))^(1/$A$1)</f>
        <v>184.39088914585776</v>
      </c>
      <c r="AP181" s="2">
        <f>(POWER(AP$1,$A$1)+POWER($A181,$A$1))^(1/$A$1)</f>
        <v>184.61040057374882</v>
      </c>
      <c r="AQ181" s="2">
        <f>(POWER(AQ$1,$A$1)+POWER($A181,$A$1))^(1/$A$1)</f>
        <v>184.83506160899236</v>
      </c>
      <c r="AR181" s="2">
        <f>(POWER(AR$1,$A$1)+POWER($A181,$A$1))^(1/$A$1)</f>
        <v>185.06485349736184</v>
      </c>
      <c r="AS181" s="2">
        <f>(POWER(AS$1,$A$1)+POWER($A181,$A$1))^(1/$A$1)</f>
        <v>185.29975715040752</v>
      </c>
      <c r="AT181" s="2">
        <f>(POWER(AT$1,$A$1)+POWER($A181,$A$1))^(1/$A$1)</f>
        <v>185.53975315279473</v>
      </c>
      <c r="AU181" s="2">
        <f>(POWER(AU$1,$A$1)+POWER($A181,$A$1))^(1/$A$1)</f>
        <v>185.78482176970218</v>
      </c>
      <c r="AV181" s="2">
        <f>(POWER(AV$1,$A$1)+POWER($A181,$A$1))^(1/$A$1)</f>
        <v>186.03494295427404</v>
      </c>
      <c r="AW181" s="2">
        <f>(POWER(AW$1,$A$1)+POWER($A181,$A$1))^(1/$A$1)</f>
        <v>186.29009635512028</v>
      </c>
      <c r="AX181" s="2">
        <f>(POWER(AX$1,$A$1)+POWER($A181,$A$1))^(1/$A$1)</f>
        <v>186.55026132385879</v>
      </c>
      <c r="AY181" s="2">
        <f>(POWER(AY$1,$A$1)+POWER($A181,$A$1))^(1/$A$1)</f>
        <v>186.81541692269406</v>
      </c>
      <c r="AZ181" s="2">
        <f>(POWER(AZ$1,$A$1)+POWER($A181,$A$1))^(1/$A$1)</f>
        <v>187.08554193202639</v>
      </c>
      <c r="BA181" s="2">
        <f>(POWER(BA$1,$A$1)+POWER($A181,$A$1))^(1/$A$1)</f>
        <v>187.36061485808591</v>
      </c>
      <c r="BB181" s="2">
        <f>(POWER(BB$1,$A$1)+POWER($A181,$A$1))^(1/$A$1)</f>
        <v>187.64061394058589</v>
      </c>
      <c r="BC181" s="2">
        <f>(POWER(BC$1,$A$1)+POWER($A181,$A$1))^(1/$A$1)</f>
        <v>187.92551716038992</v>
      </c>
      <c r="BD181" s="2">
        <f>(POWER(BD$1,$A$1)+POWER($A181,$A$1))^(1/$A$1)</f>
        <v>188.21530224718711</v>
      </c>
      <c r="BE181" s="2">
        <f>(POWER(BE$1,$A$1)+POWER($A181,$A$1))^(1/$A$1)</f>
        <v>188.50994668717087</v>
      </c>
      <c r="BF181" s="2">
        <f>(POWER(BF$1,$A$1)+POWER($A181,$A$1))^(1/$A$1)</f>
        <v>188.80942773071476</v>
      </c>
      <c r="BG181" s="2">
        <f>(POWER(BG$1,$A$1)+POWER($A181,$A$1))^(1/$A$1)</f>
        <v>189.11372240004161</v>
      </c>
      <c r="BH181" s="2">
        <f>(POWER(BH$1,$A$1)+POWER($A181,$A$1))^(1/$A$1)</f>
        <v>189.42280749687984</v>
      </c>
      <c r="BI181" s="2">
        <f>(POWER(BI$1,$A$1)+POWER($A181,$A$1))^(1/$A$1)</f>
        <v>189.73665961010275</v>
      </c>
      <c r="BJ181" s="2">
        <f>(POWER(BJ$1,$A$1)+POWER($A181,$A$1))^(1/$A$1)</f>
        <v>190.05525512334563</v>
      </c>
      <c r="BK181" s="2">
        <f>(POWER(BK$1,$A$1)+POWER($A181,$A$1))^(1/$A$1)</f>
        <v>190.37857022259621</v>
      </c>
      <c r="BL181" s="2">
        <f>(POWER(BL$1,$A$1)+POWER($A181,$A$1))^(1/$A$1)</f>
        <v>190.7065809037538</v>
      </c>
      <c r="BM181" s="2">
        <f>(POWER(BM$1,$A$1)+POWER($A181,$A$1))^(1/$A$1)</f>
        <v>191.03926298015284</v>
      </c>
      <c r="BN181" s="2">
        <f>(POWER(BN$1,$A$1)+POWER($A181,$A$1))^(1/$A$1)</f>
        <v>191.37659209004639</v>
      </c>
      <c r="BO181" s="2">
        <f>(POWER(BO$1,$A$1)+POWER($A181,$A$1))^(1/$A$1)</f>
        <v>191.71854370404549</v>
      </c>
      <c r="BP181" s="2">
        <f>(POWER(BP$1,$A$1)+POWER($A181,$A$1))^(1/$A$1)</f>
        <v>192.06509313251067</v>
      </c>
      <c r="BQ181" s="2">
        <f>(POWER(BQ$1,$A$1)+POWER($A181,$A$1))^(1/$A$1)</f>
        <v>192.4162155328911</v>
      </c>
      <c r="BR181" s="2">
        <f>(POWER(BR$1,$A$1)+POWER($A181,$A$1))^(1/$A$1)</f>
        <v>192.77188591700815</v>
      </c>
      <c r="BS181" s="2">
        <f>(POWER(BS$1,$A$1)+POWER($A181,$A$1))^(1/$A$1)</f>
        <v>193.13207915827965</v>
      </c>
      <c r="BT181" s="2">
        <f>(POWER(BT$1,$A$1)+POWER($A181,$A$1))^(1/$A$1)</f>
        <v>193.49676999888138</v>
      </c>
      <c r="BU181" s="2">
        <f>(POWER(BU$1,$A$1)+POWER($A181,$A$1))^(1/$A$1)</f>
        <v>193.86593305684215</v>
      </c>
      <c r="BV181" s="2">
        <f>(POWER(BV$1,$A$1)+POWER($A181,$A$1))^(1/$A$1)</f>
        <v>194.23954283306992</v>
      </c>
      <c r="BW181" s="2">
        <f>(POWER(BW$1,$A$1)+POWER($A181,$A$1))^(1/$A$1)</f>
        <v>194.61757371830529</v>
      </c>
      <c r="BX181" s="2">
        <f>(POWER(BX$1,$A$1)+POWER($A181,$A$1))^(1/$A$1)</f>
        <v>195</v>
      </c>
      <c r="BY181" s="2">
        <f>(POWER(BY$1,$A$1)+POWER($A181,$A$1))^(1/$A$1)</f>
        <v>195.38679586911701</v>
      </c>
      <c r="BZ181" s="2">
        <f>(POWER(BZ$1,$A$1)+POWER($A181,$A$1))^(1/$A$1)</f>
        <v>195.77793542685038</v>
      </c>
      <c r="CA181" s="2">
        <f>(POWER(CA$1,$A$1)+POWER($A181,$A$1))^(1/$A$1)</f>
        <v>196.17339269126177</v>
      </c>
      <c r="CB181" s="2">
        <f>(POWER(CB$1,$A$1)+POWER($A181,$A$1))^(1/$A$1)</f>
        <v>196.57314160383152</v>
      </c>
      <c r="CC181" s="2">
        <f>(POWER(CC$1,$A$1)+POWER($A181,$A$1))^(1/$A$1)</f>
        <v>196.97715603592209</v>
      </c>
      <c r="CD181" s="2">
        <f>(POWER(CD$1,$A$1)+POWER($A181,$A$1))^(1/$A$1)</f>
        <v>197.38540979515179</v>
      </c>
      <c r="CE181" s="2">
        <f>(POWER(CE$1,$A$1)+POWER($A181,$A$1))^(1/$A$1)</f>
        <v>197.7978766316767</v>
      </c>
      <c r="CF181" s="2">
        <f>(POWER(CF$1,$A$1)+POWER($A181,$A$1))^(1/$A$1)</f>
        <v>198.2145302443794</v>
      </c>
      <c r="CG181" s="2">
        <f>(POWER(CG$1,$A$1)+POWER($A181,$A$1))^(1/$A$1)</f>
        <v>198.63534428696218</v>
      </c>
      <c r="CH181" s="2">
        <f>(POWER(CH$1,$A$1)+POWER($A181,$A$1))^(1/$A$1)</f>
        <v>199.06029237394384</v>
      </c>
      <c r="CI181" s="2">
        <f>(POWER(CI$1,$A$1)+POWER($A181,$A$1))^(1/$A$1)</f>
        <v>199.48934808655824</v>
      </c>
      <c r="CJ181" s="2">
        <f>(POWER(CJ$1,$A$1)+POWER($A181,$A$1))^(1/$A$1)</f>
        <v>199.92248497855363</v>
      </c>
      <c r="CK181" s="2">
        <f>(POWER(CK$1,$A$1)+POWER($A181,$A$1))^(1/$A$1)</f>
        <v>200.35967658189111</v>
      </c>
      <c r="CL181" s="2">
        <f>(POWER(CL$1,$A$1)+POWER($A181,$A$1))^(1/$A$1)</f>
        <v>200.80089641234176</v>
      </c>
      <c r="CM181" s="2">
        <f>(POWER(CM$1,$A$1)+POWER($A181,$A$1))^(1/$A$1)</f>
        <v>201.24611797498108</v>
      </c>
      <c r="CN181" s="2">
        <f>(POWER(CN$1,$A$1)+POWER($A181,$A$1))^(1/$A$1)</f>
        <v>201.69531476958011</v>
      </c>
      <c r="CO181" s="2">
        <f>(POWER(CO$1,$A$1)+POWER($A181,$A$1))^(1/$A$1)</f>
        <v>202.14846029589245</v>
      </c>
      <c r="CP181" s="2">
        <f>(POWER(CP$1,$A$1)+POWER($A181,$A$1))^(1/$A$1)</f>
        <v>202.60552805883654</v>
      </c>
      <c r="CQ181" s="2">
        <f>(POWER(CQ$1,$A$1)+POWER($A181,$A$1))^(1/$A$1)</f>
        <v>203.06649157357302</v>
      </c>
      <c r="CR181" s="2">
        <f>(POWER(CR$1,$A$1)+POWER($A181,$A$1))^(1/$A$1)</f>
        <v>203.5313243704762</v>
      </c>
      <c r="CS181" s="2">
        <f>(POWER(CS$1,$A$1)+POWER($A181,$A$1))^(1/$A$1)</f>
        <v>204</v>
      </c>
      <c r="CT181" s="2">
        <f>(POWER(CT$1,$A$1)+POWER($A181,$A$1))^(1/$A$1)</f>
        <v>204.47249203743763</v>
      </c>
      <c r="CU181" s="2">
        <f>(POWER(CU$1,$A$1)+POWER($A181,$A$1))^(1/$A$1)</f>
        <v>204.94877408757534</v>
      </c>
      <c r="CV181" s="2">
        <f>(POWER(CV$1,$A$1)+POWER($A181,$A$1))^(1/$A$1)</f>
        <v>205.4288197892399</v>
      </c>
      <c r="CW181" s="2">
        <f>(POWER(CW$1,$A$1)+POWER($A181,$A$1))^(1/$A$1)</f>
        <v>205.91260281974002</v>
      </c>
      <c r="CX181" s="2">
        <f>(POWER(CX$1,$A$1)+POWER($A181,$A$1))^(1/$A$1)</f>
        <v>206.40009689920205</v>
      </c>
      <c r="CY181" s="2">
        <f>(POWER(CY$1,$A$1)+POWER($A181,$A$1))^(1/$A$1)</f>
        <v>206.89127579480001</v>
      </c>
      <c r="CZ181" s="2">
        <f>(POWER(CZ$1,$A$1)+POWER($A181,$A$1))^(1/$A$1)</f>
        <v>207.38611332488009</v>
      </c>
      <c r="DA181" s="2">
        <f>(POWER(DA$1,$A$1)+POWER($A181,$A$1))^(1/$A$1)</f>
        <v>207.88458336298052</v>
      </c>
      <c r="DB181" s="2">
        <f>(POWER(DB$1,$A$1)+POWER($A181,$A$1))^(1/$A$1)</f>
        <v>208.38665984174708</v>
      </c>
      <c r="DC181" s="2">
        <f>(POWER(DC$1,$A$1)+POWER($A181,$A$1))^(1/$A$1)</f>
        <v>208.89231675674432</v>
      </c>
      <c r="DD181" s="2">
        <f>(POWER(DD$1,$A$1)+POWER($A181,$A$1))^(1/$A$1)</f>
        <v>209.40152817016403</v>
      </c>
      <c r="DE181" s="2">
        <f>(POWER(DE$1,$A$1)+POWER($A181,$A$1))^(1/$A$1)</f>
        <v>209.91426821443082</v>
      </c>
      <c r="DF181" s="2">
        <f>(POWER(DF$1,$A$1)+POWER($A181,$A$1))^(1/$A$1)</f>
        <v>210.4305110957059</v>
      </c>
      <c r="DG181" s="2">
        <f>(POWER(DG$1,$A$1)+POWER($A181,$A$1))^(1/$A$1)</f>
        <v>210.95023109728987</v>
      </c>
      <c r="DH181" s="2">
        <f>(POWER(DH$1,$A$1)+POWER($A181,$A$1))^(1/$A$1)</f>
        <v>211.4734025829253</v>
      </c>
      <c r="DI181" s="2">
        <f>(POWER(DI$1,$A$1)+POWER($A181,$A$1))^(1/$A$1)</f>
        <v>212</v>
      </c>
      <c r="DJ181" s="2">
        <f>(POWER(DJ$1,$A$1)+POWER($A181,$A$1))^(1/$A$1)</f>
        <v>212.52999788265186</v>
      </c>
      <c r="DK181" s="2">
        <f>(POWER(DK$1,$A$1)+POWER($A181,$A$1))^(1/$A$1)</f>
        <v>213.06337085477645</v>
      </c>
      <c r="DL181" s="2">
        <f>(POWER(DL$1,$A$1)+POWER($A181,$A$1))^(1/$A$1)</f>
        <v>213.60009363293827</v>
      </c>
      <c r="DM181" s="2">
        <f>(POWER(DM$1,$A$1)+POWER($A181,$A$1))^(1/$A$1)</f>
        <v>214.14014102918676</v>
      </c>
      <c r="DN181" s="2">
        <f>(POWER(DN$1,$A$1)+POWER($A181,$A$1))^(1/$A$1)</f>
        <v>214.68348795377813</v>
      </c>
      <c r="DO181" s="2">
        <f>(POWER(DO$1,$A$1)+POWER($A181,$A$1))^(1/$A$1)</f>
        <v>215.23010941780427</v>
      </c>
      <c r="DP181" s="2">
        <f>(POWER(DP$1,$A$1)+POWER($A181,$A$1))^(1/$A$1)</f>
        <v>215.77998053572995</v>
      </c>
      <c r="DQ181" s="2">
        <f>(POWER(DQ$1,$A$1)+POWER($A181,$A$1))^(1/$A$1)</f>
        <v>216.33307652783935</v>
      </c>
      <c r="DR181" s="2">
        <f>(POWER(DR$1,$A$1)+POWER($A181,$A$1))^(1/$A$1)</f>
        <v>216.88937272259329</v>
      </c>
      <c r="DS181" s="2">
        <f>(POWER(DS$1,$A$1)+POWER($A181,$A$1))^(1/$A$1)</f>
        <v>217.44884455889849</v>
      </c>
      <c r="DT181" s="2">
        <f>(POWER(DT$1,$A$1)+POWER($A181,$A$1))^(1/$A$1)</f>
        <v>218.01146758828995</v>
      </c>
      <c r="DU181" s="2">
        <f>(POWER(DU$1,$A$1)+POWER($A181,$A$1))^(1/$A$1)</f>
        <v>218.577217477028</v>
      </c>
      <c r="DV181" s="2">
        <f>(POWER(DV$1,$A$1)+POWER($A181,$A$1))^(1/$A$1)</f>
        <v>219.14607000811125</v>
      </c>
      <c r="DW181" s="2">
        <f>(POWER(DW$1,$A$1)+POWER($A181,$A$1))^(1/$A$1)</f>
        <v>219.71800108320664</v>
      </c>
      <c r="DX181" s="2">
        <f>(POWER(DX$1,$A$1)+POWER($A181,$A$1))^(1/$A$1)</f>
        <v>220.29298672449835</v>
      </c>
      <c r="DY181" s="2">
        <f>(POWER(DY$1,$A$1)+POWER($A181,$A$1))^(1/$A$1)</f>
        <v>220.87100307645636</v>
      </c>
      <c r="DZ181" s="2">
        <f>(POWER(DZ$1,$A$1)+POWER($A181,$A$1))^(1/$A$1)</f>
        <v>221.45202640752692</v>
      </c>
      <c r="EA181" s="2">
        <f>(POWER(EA$1,$A$1)+POWER($A181,$A$1))^(1/$A$1)</f>
        <v>222.03603311174518</v>
      </c>
      <c r="EB181" s="2">
        <f>(POWER(EB$1,$A$1)+POWER($A181,$A$1))^(1/$A$1)</f>
        <v>222.62299971027252</v>
      </c>
      <c r="EC181" s="2">
        <f>(POWER(EC$1,$A$1)+POWER($A181,$A$1))^(1/$A$1)</f>
        <v>223.21290285285929</v>
      </c>
      <c r="ED181" s="2">
        <f>(POWER(ED$1,$A$1)+POWER($A181,$A$1))^(1/$A$1)</f>
        <v>223.80571931923456</v>
      </c>
      <c r="EE181" s="2">
        <f>(POWER(EE$1,$A$1)+POWER($A181,$A$1))^(1/$A$1)</f>
        <v>224.4014260204244</v>
      </c>
      <c r="EF181" s="2">
        <f>(POWER(EF$1,$A$1)+POWER($A181,$A$1))^(1/$A$1)</f>
        <v>225</v>
      </c>
      <c r="EG181" s="2">
        <f>(POWER(EG$1,$A$1)+POWER($A181,$A$1))^(1/$A$1)</f>
        <v>225.60141843525719</v>
      </c>
      <c r="EH181" s="2">
        <f>(POWER(EH$1,$A$1)+POWER($A181,$A$1))^(1/$A$1)</f>
        <v>226.20565863832849</v>
      </c>
      <c r="EI181" s="2">
        <f>(POWER(EI$1,$A$1)+POWER($A181,$A$1))^(1/$A$1)</f>
        <v>226.8126980572296</v>
      </c>
      <c r="EJ181" s="2">
        <f>(POWER(EJ$1,$A$1)+POWER($A181,$A$1))^(1/$A$1)</f>
        <v>227.42251427684113</v>
      </c>
      <c r="EK181" s="2">
        <f>(POWER(EK$1,$A$1)+POWER($A181,$A$1))^(1/$A$1)</f>
        <v>228.03508501982759</v>
      </c>
      <c r="EL181" s="2">
        <f>(POWER(EL$1,$A$1)+POWER($A181,$A$1))^(1/$A$1)</f>
        <v>228.65038814749474</v>
      </c>
      <c r="EM181" s="2">
        <f>(POWER(EM$1,$A$1)+POWER($A181,$A$1))^(1/$A$1)</f>
        <v>229.26840166058645</v>
      </c>
      <c r="EN181" s="2">
        <f>(POWER(EN$1,$A$1)+POWER($A181,$A$1))^(1/$A$1)</f>
        <v>229.88910370002316</v>
      </c>
      <c r="EO181" s="2">
        <f>(POWER(EO$1,$A$1)+POWER($A181,$A$1))^(1/$A$1)</f>
        <v>230.51247254758255</v>
      </c>
      <c r="EP181" s="2">
        <f>(POWER(EP$1,$A$1)+POWER($A181,$A$1))^(1/$A$1)</f>
        <v>231.13848662652441</v>
      </c>
      <c r="EQ181" s="2">
        <f>(POWER(EQ$1,$A$1)+POWER($A181,$A$1))^(1/$A$1)</f>
        <v>231.76712450216058</v>
      </c>
      <c r="ER181" s="2">
        <f>(POWER(ER$1,$A$1)+POWER($A181,$A$1))^(1/$A$1)</f>
        <v>232.39836488237177</v>
      </c>
      <c r="ES181" s="2">
        <f>(POWER(ES$1,$A$1)+POWER($A181,$A$1))^(1/$A$1)</f>
        <v>233.03218661807213</v>
      </c>
      <c r="ET181" s="2">
        <f>(POWER(ET$1,$A$1)+POWER($A181,$A$1))^(1/$A$1)</f>
        <v>233.66856870362346</v>
      </c>
      <c r="EU181" s="2">
        <f>(POWER(EU$1,$A$1)+POWER($A181,$A$1))^(1/$A$1)</f>
        <v>234.30749027719963</v>
      </c>
      <c r="EV181" s="2">
        <f>(POWER(EV$1,$A$1)+POWER($A181,$A$1))^(1/$A$1)</f>
        <v>234.94893062110327</v>
      </c>
      <c r="EW181" s="2">
        <f>(POWER(EW$1,$A$1)+POWER($A181,$A$1))^(1/$A$1)</f>
        <v>235.59286916203556</v>
      </c>
      <c r="EX181" s="2">
        <f>(POWER(EX$1,$A$1)+POWER($A181,$A$1))^(1/$A$1)</f>
        <v>236.23928547132036</v>
      </c>
      <c r="EY181" s="2">
        <f>(POWER(EY$1,$A$1)+POWER($A181,$A$1))^(1/$A$1)</f>
        <v>236.88815926508443</v>
      </c>
      <c r="EZ181" s="2">
        <f>(POWER(EZ$1,$A$1)+POWER($A181,$A$1))^(1/$A$1)</f>
        <v>237.53947040439405</v>
      </c>
      <c r="FA181" s="2">
        <f>(POWER(FA$1,$A$1)+POWER($A181,$A$1))^(1/$A$1)</f>
        <v>238.19319889535049</v>
      </c>
      <c r="FB181" s="2">
        <f>(POWER(FB$1,$A$1)+POWER($A181,$A$1))^(1/$A$1)</f>
        <v>238.8493248891443</v>
      </c>
      <c r="FC181" s="2">
        <f>(POWER(FC$1,$A$1)+POWER($A181,$A$1))^(1/$A$1)</f>
        <v>239.50782868207042</v>
      </c>
      <c r="FD181" s="2">
        <f>(POWER(FD$1,$A$1)+POWER($A181,$A$1))^(1/$A$1)</f>
        <v>240.16869071550522</v>
      </c>
      <c r="FE181" s="2">
        <f>(POWER(FE$1,$A$1)+POWER($A181,$A$1))^(1/$A$1)</f>
        <v>240.8318915758459</v>
      </c>
      <c r="FF181" s="2">
        <f>(POWER(FF$1,$A$1)+POWER($A181,$A$1))^(1/$A$1)</f>
        <v>241.49741199441456</v>
      </c>
      <c r="FG181" s="2">
        <f>(POWER(FG$1,$A$1)+POWER($A181,$A$1))^(1/$A$1)</f>
        <v>242.16523284732679</v>
      </c>
      <c r="FH181" s="2">
        <f>(POWER(FH$1,$A$1)+POWER($A181,$A$1))^(1/$A$1)</f>
        <v>242.83533515532702</v>
      </c>
      <c r="FI181" s="2">
        <f>(POWER(FI$1,$A$1)+POWER($A181,$A$1))^(1/$A$1)</f>
        <v>243.50770008359078</v>
      </c>
      <c r="FJ181" s="2">
        <f>(POWER(FJ$1,$A$1)+POWER($A181,$A$1))^(1/$A$1)</f>
        <v>244.18230894149559</v>
      </c>
      <c r="FK181" s="2">
        <f>(POWER(FK$1,$A$1)+POWER($A181,$A$1))^(1/$A$1)</f>
        <v>244.85914318236107</v>
      </c>
      <c r="FL181" s="2">
        <f>(POWER(FL$1,$A$1)+POWER($A181,$A$1))^(1/$A$1)</f>
        <v>245.53818440315959</v>
      </c>
      <c r="FM181" s="2">
        <f>(POWER(FM$1,$A$1)+POWER($A181,$A$1))^(1/$A$1)</f>
        <v>246.2194143441983</v>
      </c>
      <c r="FN181" s="2">
        <f>(POWER(FN$1,$A$1)+POWER($A181,$A$1))^(1/$A$1)</f>
        <v>246.90281488877361</v>
      </c>
      <c r="FO181" s="2">
        <f>(POWER(FO$1,$A$1)+POWER($A181,$A$1))^(1/$A$1)</f>
        <v>247.58836806279893</v>
      </c>
      <c r="FP181" s="2">
        <f>(POWER(FP$1,$A$1)+POWER($A181,$A$1))^(1/$A$1)</f>
        <v>248.27605603440699</v>
      </c>
      <c r="FQ181" s="2">
        <f>(POWER(FQ$1,$A$1)+POWER($A181,$A$1))^(1/$A$1)</f>
        <v>248.96586111352696</v>
      </c>
      <c r="FR181" s="2">
        <f>(POWER(FR$1,$A$1)+POWER($A181,$A$1))^(1/$A$1)</f>
        <v>249.65776575143823</v>
      </c>
      <c r="FS181" s="2">
        <f>(POWER(FS$1,$A$1)+POWER($A181,$A$1))^(1/$A$1)</f>
        <v>250.35175254030079</v>
      </c>
      <c r="FT181" s="2">
        <f>(POWER(FT$1,$A$1)+POWER($A181,$A$1))^(1/$A$1)</f>
        <v>251.04780421266383</v>
      </c>
      <c r="FU181" s="2">
        <f>(POWER(FU$1,$A$1)+POWER($A181,$A$1))^(1/$A$1)</f>
        <v>251.745903640953</v>
      </c>
      <c r="FV181" s="2">
        <f>(POWER(FV$1,$A$1)+POWER($A181,$A$1))^(1/$A$1)</f>
        <v>252.44603383693712</v>
      </c>
      <c r="FW181" s="2">
        <f>(POWER(FW$1,$A$1)+POWER($A181,$A$1))^(1/$A$1)</f>
        <v>253.14817795117546</v>
      </c>
      <c r="FX181" s="2">
        <f>(POWER(FX$1,$A$1)+POWER($A181,$A$1))^(1/$A$1)</f>
        <v>253.85231927244627</v>
      </c>
      <c r="FY181" s="2">
        <f>(POWER(FY$1,$A$1)+POWER($A181,$A$1))^(1/$A$1)</f>
        <v>254.55844122715712</v>
      </c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</row>
    <row r="182" spans="1:201" x14ac:dyDescent="0.25">
      <c r="A182" s="4">
        <v>181</v>
      </c>
      <c r="B182" s="2">
        <f>(POWER(B$1,$A$1)+POWER($A182,$A$1))^(1/$A$1)</f>
        <v>181.00276240985937</v>
      </c>
      <c r="C182" s="2">
        <f>(POWER(C$1,$A$1)+POWER($A182,$A$1))^(1/$A$1)</f>
        <v>181.01104938649465</v>
      </c>
      <c r="D182" s="2">
        <f>(POWER(D$1,$A$1)+POWER($A182,$A$1))^(1/$A$1)</f>
        <v>181.02486017119307</v>
      </c>
      <c r="E182" s="2">
        <f>(POWER(E$1,$A$1)+POWER($A182,$A$1))^(1/$A$1)</f>
        <v>181.04419349981927</v>
      </c>
      <c r="F182" s="2">
        <f>(POWER(F$1,$A$1)+POWER($A182,$A$1))^(1/$A$1)</f>
        <v>181.06904760339356</v>
      </c>
      <c r="G182" s="2">
        <f>(POWER(G$1,$A$1)+POWER($A182,$A$1))^(1/$A$1)</f>
        <v>181.09942020890071</v>
      </c>
      <c r="H182" s="2">
        <f>(POWER(H$1,$A$1)+POWER($A182,$A$1))^(1/$A$1)</f>
        <v>181.13530854032848</v>
      </c>
      <c r="I182" s="2">
        <f>(POWER(I$1,$A$1)+POWER($A182,$A$1))^(1/$A$1)</f>
        <v>181.17670931993439</v>
      </c>
      <c r="J182" s="2">
        <f>(POWER(J$1,$A$1)+POWER($A182,$A$1))^(1/$A$1)</f>
        <v>181.22361876973983</v>
      </c>
      <c r="K182" s="2">
        <f>(POWER(K$1,$A$1)+POWER($A182,$A$1))^(1/$A$1)</f>
        <v>181.27603261324978</v>
      </c>
      <c r="L182" s="2">
        <f>(POWER(L$1,$A$1)+POWER($A182,$A$1))^(1/$A$1)</f>
        <v>181.33394607739612</v>
      </c>
      <c r="M182" s="2">
        <f>(POWER(M$1,$A$1)+POWER($A182,$A$1))^(1/$A$1)</f>
        <v>181.39735389470266</v>
      </c>
      <c r="N182" s="2">
        <f>(POWER(N$1,$A$1)+POWER($A182,$A$1))^(1/$A$1)</f>
        <v>181.46625030566977</v>
      </c>
      <c r="O182" s="2">
        <f>(POWER(O$1,$A$1)+POWER($A182,$A$1))^(1/$A$1)</f>
        <v>181.54062906137568</v>
      </c>
      <c r="P182" s="2">
        <f>(POWER(P$1,$A$1)+POWER($A182,$A$1))^(1/$A$1)</f>
        <v>181.62048342629197</v>
      </c>
      <c r="Q182" s="2">
        <f>(POWER(Q$1,$A$1)+POWER($A182,$A$1))^(1/$A$1)</f>
        <v>181.70580618131055</v>
      </c>
      <c r="R182" s="2">
        <f>(POWER(R$1,$A$1)+POWER($A182,$A$1))^(1/$A$1)</f>
        <v>181.79658962697843</v>
      </c>
      <c r="S182" s="2">
        <f>(POWER(S$1,$A$1)+POWER($A182,$A$1))^(1/$A$1)</f>
        <v>181.89282558693733</v>
      </c>
      <c r="T182" s="2">
        <f>(POWER(T$1,$A$1)+POWER($A182,$A$1))^(1/$A$1)</f>
        <v>181.99450541156455</v>
      </c>
      <c r="U182" s="2">
        <f>(POWER(U$1,$A$1)+POWER($A182,$A$1))^(1/$A$1)</f>
        <v>182.10161998181127</v>
      </c>
      <c r="V182" s="2">
        <f>(POWER(V$1,$A$1)+POWER($A182,$A$1))^(1/$A$1)</f>
        <v>182.21415971323415</v>
      </c>
      <c r="W182" s="2">
        <f>(POWER(W$1,$A$1)+POWER($A182,$A$1))^(1/$A$1)</f>
        <v>182.33211456021672</v>
      </c>
      <c r="X182" s="2">
        <f>(POWER(X$1,$A$1)+POWER($A182,$A$1))^(1/$A$1)</f>
        <v>182.45547402037573</v>
      </c>
      <c r="Y182" s="2">
        <f>(POWER(Y$1,$A$1)+POWER($A182,$A$1))^(1/$A$1)</f>
        <v>182.58422713914803</v>
      </c>
      <c r="Z182" s="2">
        <f>(POWER(Z$1,$A$1)+POWER($A182,$A$1))^(1/$A$1)</f>
        <v>182.71836251455409</v>
      </c>
      <c r="AA182" s="2">
        <f>(POWER(AA$1,$A$1)+POWER($A182,$A$1))^(1/$A$1)</f>
        <v>182.8578683021324</v>
      </c>
      <c r="AB182" s="2">
        <f>(POWER(AB$1,$A$1)+POWER($A182,$A$1))^(1/$A$1)</f>
        <v>183.00273222004091</v>
      </c>
      <c r="AC182" s="2">
        <f>(POWER(AC$1,$A$1)+POWER($A182,$A$1))^(1/$A$1)</f>
        <v>183.15294155431957</v>
      </c>
      <c r="AD182" s="2">
        <f>(POWER(AD$1,$A$1)+POWER($A182,$A$1))^(1/$A$1)</f>
        <v>183.30848316430968</v>
      </c>
      <c r="AE182" s="2">
        <f>(POWER(AE$1,$A$1)+POWER($A182,$A$1))^(1/$A$1)</f>
        <v>183.46934348822421</v>
      </c>
      <c r="AF182" s="2">
        <f>(POWER(AF$1,$A$1)+POWER($A182,$A$1))^(1/$A$1)</f>
        <v>183.63550854886427</v>
      </c>
      <c r="AG182" s="2">
        <f>(POWER(AG$1,$A$1)+POWER($A182,$A$1))^(1/$A$1)</f>
        <v>183.80696395947569</v>
      </c>
      <c r="AH182" s="2">
        <f>(POWER(AH$1,$A$1)+POWER($A182,$A$1))^(1/$A$1)</f>
        <v>183.98369492974098</v>
      </c>
      <c r="AI182" s="2">
        <f>(POWER(AI$1,$A$1)+POWER($A182,$A$1))^(1/$A$1)</f>
        <v>184.16568627190028</v>
      </c>
      <c r="AJ182" s="2">
        <f>(POWER(AJ$1,$A$1)+POWER($A182,$A$1))^(1/$A$1)</f>
        <v>184.3529224069963</v>
      </c>
      <c r="AK182" s="2">
        <f>(POWER(AK$1,$A$1)+POWER($A182,$A$1))^(1/$A$1)</f>
        <v>184.54538737123721</v>
      </c>
      <c r="AL182" s="2">
        <f>(POWER(AL$1,$A$1)+POWER($A182,$A$1))^(1/$A$1)</f>
        <v>184.74306482247175</v>
      </c>
      <c r="AM182" s="2">
        <f>(POWER(AM$1,$A$1)+POWER($A182,$A$1))^(1/$A$1)</f>
        <v>184.94593804677083</v>
      </c>
      <c r="AN182" s="2">
        <f>(POWER(AN$1,$A$1)+POWER($A182,$A$1))^(1/$A$1)</f>
        <v>185.15398996510984</v>
      </c>
      <c r="AO182" s="2">
        <f>(POWER(AO$1,$A$1)+POWER($A182,$A$1))^(1/$A$1)</f>
        <v>185.36720314014559</v>
      </c>
      <c r="AP182" s="2">
        <f>(POWER(AP$1,$A$1)+POWER($A182,$A$1))^(1/$A$1)</f>
        <v>185.58555978308226</v>
      </c>
      <c r="AQ182" s="2">
        <f>(POWER(AQ$1,$A$1)+POWER($A182,$A$1))^(1/$A$1)</f>
        <v>185.80904176062046</v>
      </c>
      <c r="AR182" s="2">
        <f>(POWER(AR$1,$A$1)+POWER($A182,$A$1))^(1/$A$1)</f>
        <v>186.03763060198332</v>
      </c>
      <c r="AS182" s="2">
        <f>(POWER(AS$1,$A$1)+POWER($A182,$A$1))^(1/$A$1)</f>
        <v>186.27130750601393</v>
      </c>
      <c r="AT182" s="2">
        <f>(POWER(AT$1,$A$1)+POWER($A182,$A$1))^(1/$A$1)</f>
        <v>186.51005334833832</v>
      </c>
      <c r="AU182" s="2">
        <f>(POWER(AU$1,$A$1)+POWER($A182,$A$1))^(1/$A$1)</f>
        <v>186.75384868858794</v>
      </c>
      <c r="AV182" s="2">
        <f>(POWER(AV$1,$A$1)+POWER($A182,$A$1))^(1/$A$1)</f>
        <v>187.00267377767625</v>
      </c>
      <c r="AW182" s="2">
        <f>(POWER(AW$1,$A$1)+POWER($A182,$A$1))^(1/$A$1)</f>
        <v>187.25650856512306</v>
      </c>
      <c r="AX182" s="2">
        <f>(POWER(AX$1,$A$1)+POWER($A182,$A$1))^(1/$A$1)</f>
        <v>187.51533270642165</v>
      </c>
      <c r="AY182" s="2">
        <f>(POWER(AY$1,$A$1)+POWER($A182,$A$1))^(1/$A$1)</f>
        <v>187.77912557044246</v>
      </c>
      <c r="AZ182" s="2">
        <f>(POWER(AZ$1,$A$1)+POWER($A182,$A$1))^(1/$A$1)</f>
        <v>188.04786624686813</v>
      </c>
      <c r="BA182" s="2">
        <f>(POWER(BA$1,$A$1)+POWER($A182,$A$1))^(1/$A$1)</f>
        <v>188.32153355365392</v>
      </c>
      <c r="BB182" s="2">
        <f>(POWER(BB$1,$A$1)+POWER($A182,$A$1))^(1/$A$1)</f>
        <v>188.60010604450889</v>
      </c>
      <c r="BC182" s="2">
        <f>(POWER(BC$1,$A$1)+POWER($A182,$A$1))^(1/$A$1)</f>
        <v>188.88356201639147</v>
      </c>
      <c r="BD182" s="2">
        <f>(POWER(BD$1,$A$1)+POWER($A182,$A$1))^(1/$A$1)</f>
        <v>189.1718795170149</v>
      </c>
      <c r="BE182" s="2">
        <f>(POWER(BE$1,$A$1)+POWER($A182,$A$1))^(1/$A$1)</f>
        <v>189.46503635235712</v>
      </c>
      <c r="BF182" s="2">
        <f>(POWER(BF$1,$A$1)+POWER($A182,$A$1))^(1/$A$1)</f>
        <v>189.76301009416983</v>
      </c>
      <c r="BG182" s="2">
        <f>(POWER(BG$1,$A$1)+POWER($A182,$A$1))^(1/$A$1)</f>
        <v>190.06577808748213</v>
      </c>
      <c r="BH182" s="2">
        <f>(POWER(BH$1,$A$1)+POWER($A182,$A$1))^(1/$A$1)</f>
        <v>190.37331745809337</v>
      </c>
      <c r="BI182" s="2">
        <f>(POWER(BI$1,$A$1)+POWER($A182,$A$1))^(1/$A$1)</f>
        <v>190.68560512005095</v>
      </c>
      <c r="BJ182" s="2">
        <f>(POWER(BJ$1,$A$1)+POWER($A182,$A$1))^(1/$A$1)</f>
        <v>191.00261778310789</v>
      </c>
      <c r="BK182" s="2">
        <f>(POWER(BK$1,$A$1)+POWER($A182,$A$1))^(1/$A$1)</f>
        <v>191.32433196015609</v>
      </c>
      <c r="BL182" s="2">
        <f>(POWER(BL$1,$A$1)+POWER($A182,$A$1))^(1/$A$1)</f>
        <v>191.65072397463047</v>
      </c>
      <c r="BM182" s="2">
        <f>(POWER(BM$1,$A$1)+POWER($A182,$A$1))^(1/$A$1)</f>
        <v>191.98176996788001</v>
      </c>
      <c r="BN182" s="2">
        <f>(POWER(BN$1,$A$1)+POWER($A182,$A$1))^(1/$A$1)</f>
        <v>192.31744590650115</v>
      </c>
      <c r="BO182" s="2">
        <f>(POWER(BO$1,$A$1)+POWER($A182,$A$1))^(1/$A$1)</f>
        <v>192.65772758962979</v>
      </c>
      <c r="BP182" s="2">
        <f>(POWER(BP$1,$A$1)+POWER($A182,$A$1))^(1/$A$1)</f>
        <v>193.00259065618783</v>
      </c>
      <c r="BQ182" s="2">
        <f>(POWER(BQ$1,$A$1)+POWER($A182,$A$1))^(1/$A$1)</f>
        <v>193.35201059208046</v>
      </c>
      <c r="BR182" s="2">
        <f>(POWER(BR$1,$A$1)+POWER($A182,$A$1))^(1/$A$1)</f>
        <v>193.70596273734063</v>
      </c>
      <c r="BS182" s="2">
        <f>(POWER(BS$1,$A$1)+POWER($A182,$A$1))^(1/$A$1)</f>
        <v>194.06442229321684</v>
      </c>
      <c r="BT182" s="2">
        <f>(POWER(BT$1,$A$1)+POWER($A182,$A$1))^(1/$A$1)</f>
        <v>194.42736432920137</v>
      </c>
      <c r="BU182" s="2">
        <f>(POWER(BU$1,$A$1)+POWER($A182,$A$1))^(1/$A$1)</f>
        <v>194.79476378999513</v>
      </c>
      <c r="BV182" s="2">
        <f>(POWER(BV$1,$A$1)+POWER($A182,$A$1))^(1/$A$1)</f>
        <v>195.16659550240661</v>
      </c>
      <c r="BW182" s="2">
        <f>(POWER(BW$1,$A$1)+POWER($A182,$A$1))^(1/$A$1)</f>
        <v>195.54283418218117</v>
      </c>
      <c r="BX182" s="2">
        <f>(POWER(BX$1,$A$1)+POWER($A182,$A$1))^(1/$A$1)</f>
        <v>195.92345444075858</v>
      </c>
      <c r="BY182" s="2">
        <f>(POWER(BY$1,$A$1)+POWER($A182,$A$1))^(1/$A$1)</f>
        <v>196.30843079195554</v>
      </c>
      <c r="BZ182" s="2">
        <f>(POWER(BZ$1,$A$1)+POWER($A182,$A$1))^(1/$A$1)</f>
        <v>196.69773765857096</v>
      </c>
      <c r="CA182" s="2">
        <f>(POWER(CA$1,$A$1)+POWER($A182,$A$1))^(1/$A$1)</f>
        <v>197.0913493789111</v>
      </c>
      <c r="CB182" s="2">
        <f>(POWER(CB$1,$A$1)+POWER($A182,$A$1))^(1/$A$1)</f>
        <v>197.48924021323288</v>
      </c>
      <c r="CC182" s="2">
        <f>(POWER(CC$1,$A$1)+POWER($A182,$A$1))^(1/$A$1)</f>
        <v>197.89138435010253</v>
      </c>
      <c r="CD182" s="2">
        <f>(POWER(CD$1,$A$1)+POWER($A182,$A$1))^(1/$A$1)</f>
        <v>198.29775591266787</v>
      </c>
      <c r="CE182" s="2">
        <f>(POWER(CE$1,$A$1)+POWER($A182,$A$1))^(1/$A$1)</f>
        <v>198.70832896484234</v>
      </c>
      <c r="CF182" s="2">
        <f>(POWER(CF$1,$A$1)+POWER($A182,$A$1))^(1/$A$1)</f>
        <v>199.12307751739877</v>
      </c>
      <c r="CG182" s="2">
        <f>(POWER(CG$1,$A$1)+POWER($A182,$A$1))^(1/$A$1)</f>
        <v>199.54197553397131</v>
      </c>
      <c r="CH182" s="2">
        <f>(POWER(CH$1,$A$1)+POWER($A182,$A$1))^(1/$A$1)</f>
        <v>199.96499693696396</v>
      </c>
      <c r="CI182" s="2">
        <f>(POWER(CI$1,$A$1)+POWER($A182,$A$1))^(1/$A$1)</f>
        <v>200.39211561336438</v>
      </c>
      <c r="CJ182" s="2">
        <f>(POWER(CJ$1,$A$1)+POWER($A182,$A$1))^(1/$A$1)</f>
        <v>200.82330542046159</v>
      </c>
      <c r="CK182" s="2">
        <f>(POWER(CK$1,$A$1)+POWER($A182,$A$1))^(1/$A$1)</f>
        <v>201.25854019146615</v>
      </c>
      <c r="CL182" s="2">
        <f>(POWER(CL$1,$A$1)+POWER($A182,$A$1))^(1/$A$1)</f>
        <v>201.69779374103229</v>
      </c>
      <c r="CM182" s="2">
        <f>(POWER(CM$1,$A$1)+POWER($A182,$A$1))^(1/$A$1)</f>
        <v>202.1410398706804</v>
      </c>
      <c r="CN182" s="2">
        <f>(POWER(CN$1,$A$1)+POWER($A182,$A$1))^(1/$A$1)</f>
        <v>202.58825237411966</v>
      </c>
      <c r="CO182" s="2">
        <f>(POWER(CO$1,$A$1)+POWER($A182,$A$1))^(1/$A$1)</f>
        <v>203.03940504246953</v>
      </c>
      <c r="CP182" s="2">
        <f>(POWER(CP$1,$A$1)+POWER($A182,$A$1))^(1/$A$1)</f>
        <v>203.49447166937975</v>
      </c>
      <c r="CQ182" s="2">
        <f>(POWER(CQ$1,$A$1)+POWER($A182,$A$1))^(1/$A$1)</f>
        <v>203.95342605604839</v>
      </c>
      <c r="CR182" s="2">
        <f>(POWER(CR$1,$A$1)+POWER($A182,$A$1))^(1/$A$1)</f>
        <v>204.41624201613726</v>
      </c>
      <c r="CS182" s="2">
        <f>(POWER(CS$1,$A$1)+POWER($A182,$A$1))^(1/$A$1)</f>
        <v>204.88289338058462</v>
      </c>
      <c r="CT182" s="2">
        <f>(POWER(CT$1,$A$1)+POWER($A182,$A$1))^(1/$A$1)</f>
        <v>205.35335400231475</v>
      </c>
      <c r="CU182" s="2">
        <f>(POWER(CU$1,$A$1)+POWER($A182,$A$1))^(1/$A$1)</f>
        <v>205.8275977608445</v>
      </c>
      <c r="CV182" s="2">
        <f>(POWER(CV$1,$A$1)+POWER($A182,$A$1))^(1/$A$1)</f>
        <v>206.30559856678636</v>
      </c>
      <c r="CW182" s="2">
        <f>(POWER(CW$1,$A$1)+POWER($A182,$A$1))^(1/$A$1)</f>
        <v>206.78733036624851</v>
      </c>
      <c r="CX182" s="2">
        <f>(POWER(CX$1,$A$1)+POWER($A182,$A$1))^(1/$A$1)</f>
        <v>207.27276714513172</v>
      </c>
      <c r="CY182" s="2">
        <f>(POWER(CY$1,$A$1)+POWER($A182,$A$1))^(1/$A$1)</f>
        <v>207.76188293332345</v>
      </c>
      <c r="CZ182" s="2">
        <f>(POWER(CZ$1,$A$1)+POWER($A182,$A$1))^(1/$A$1)</f>
        <v>208.25465180878913</v>
      </c>
      <c r="DA182" s="2">
        <f>(POWER(DA$1,$A$1)+POWER($A182,$A$1))^(1/$A$1)</f>
        <v>208.75104790156144</v>
      </c>
      <c r="DB182" s="2">
        <f>(POWER(DB$1,$A$1)+POWER($A182,$A$1))^(1/$A$1)</f>
        <v>209.25104539762759</v>
      </c>
      <c r="DC182" s="2">
        <f>(POWER(DC$1,$A$1)+POWER($A182,$A$1))^(1/$A$1)</f>
        <v>209.75461854271529</v>
      </c>
      <c r="DD182" s="2">
        <f>(POWER(DD$1,$A$1)+POWER($A182,$A$1))^(1/$A$1)</f>
        <v>210.26174164597799</v>
      </c>
      <c r="DE182" s="2">
        <f>(POWER(DE$1,$A$1)+POWER($A182,$A$1))^(1/$A$1)</f>
        <v>210.77238908357992</v>
      </c>
      <c r="DF182" s="2">
        <f>(POWER(DF$1,$A$1)+POWER($A182,$A$1))^(1/$A$1)</f>
        <v>211.28653530218153</v>
      </c>
      <c r="DG182" s="2">
        <f>(POWER(DG$1,$A$1)+POWER($A182,$A$1))^(1/$A$1)</f>
        <v>211.80415482232638</v>
      </c>
      <c r="DH182" s="2">
        <f>(POWER(DH$1,$A$1)+POWER($A182,$A$1))^(1/$A$1)</f>
        <v>212.3252222417299</v>
      </c>
      <c r="DI182" s="2">
        <f>(POWER(DI$1,$A$1)+POWER($A182,$A$1))^(1/$A$1)</f>
        <v>212.8497122384712</v>
      </c>
      <c r="DJ182" s="2">
        <f>(POWER(DJ$1,$A$1)+POWER($A182,$A$1))^(1/$A$1)</f>
        <v>213.37759957408838</v>
      </c>
      <c r="DK182" s="2">
        <f>(POWER(DK$1,$A$1)+POWER($A182,$A$1))^(1/$A$1)</f>
        <v>213.90885909657879</v>
      </c>
      <c r="DL182" s="2">
        <f>(POWER(DL$1,$A$1)+POWER($A182,$A$1))^(1/$A$1)</f>
        <v>214.44346574330496</v>
      </c>
      <c r="DM182" s="2">
        <f>(POWER(DM$1,$A$1)+POWER($A182,$A$1))^(1/$A$1)</f>
        <v>214.98139454380697</v>
      </c>
      <c r="DN182" s="2">
        <f>(POWER(DN$1,$A$1)+POWER($A182,$A$1))^(1/$A$1)</f>
        <v>215.52262062252305</v>
      </c>
      <c r="DO182" s="2">
        <f>(POWER(DO$1,$A$1)+POWER($A182,$A$1))^(1/$A$1)</f>
        <v>216.06711920141851</v>
      </c>
      <c r="DP182" s="2">
        <f>(POWER(DP$1,$A$1)+POWER($A182,$A$1))^(1/$A$1)</f>
        <v>216.61486560252507</v>
      </c>
      <c r="DQ182" s="2">
        <f>(POWER(DQ$1,$A$1)+POWER($A182,$A$1))^(1/$A$1)</f>
        <v>217.16583525039107</v>
      </c>
      <c r="DR182" s="2">
        <f>(POWER(DR$1,$A$1)+POWER($A182,$A$1))^(1/$A$1)</f>
        <v>217.7200036744442</v>
      </c>
      <c r="DS182" s="2">
        <f>(POWER(DS$1,$A$1)+POWER($A182,$A$1))^(1/$A$1)</f>
        <v>218.27734651126764</v>
      </c>
      <c r="DT182" s="2">
        <f>(POWER(DT$1,$A$1)+POWER($A182,$A$1))^(1/$A$1)</f>
        <v>218.83783950679097</v>
      </c>
      <c r="DU182" s="2">
        <f>(POWER(DU$1,$A$1)+POWER($A182,$A$1))^(1/$A$1)</f>
        <v>219.40145851839728</v>
      </c>
      <c r="DV182" s="2">
        <f>(POWER(DV$1,$A$1)+POWER($A182,$A$1))^(1/$A$1)</f>
        <v>219.9681795169474</v>
      </c>
      <c r="DW182" s="2">
        <f>(POWER(DW$1,$A$1)+POWER($A182,$A$1))^(1/$A$1)</f>
        <v>220.53797858872289</v>
      </c>
      <c r="DX182" s="2">
        <f>(POWER(DX$1,$A$1)+POWER($A182,$A$1))^(1/$A$1)</f>
        <v>221.11083193728885</v>
      </c>
      <c r="DY182" s="2">
        <f>(POWER(DY$1,$A$1)+POWER($A182,$A$1))^(1/$A$1)</f>
        <v>221.68671588527806</v>
      </c>
      <c r="DZ182" s="2">
        <f>(POWER(DZ$1,$A$1)+POWER($A182,$A$1))^(1/$A$1)</f>
        <v>222.26560687609768</v>
      </c>
      <c r="EA182" s="2">
        <f>(POWER(EA$1,$A$1)+POWER($A182,$A$1))^(1/$A$1)</f>
        <v>222.84748147555987</v>
      </c>
      <c r="EB182" s="2">
        <f>(POWER(EB$1,$A$1)+POWER($A182,$A$1))^(1/$A$1)</f>
        <v>223.4323163734378</v>
      </c>
      <c r="EC182" s="2">
        <f>(POWER(EC$1,$A$1)+POWER($A182,$A$1))^(1/$A$1)</f>
        <v>224.0200883849482</v>
      </c>
      <c r="ED182" s="2">
        <f>(POWER(ED$1,$A$1)+POWER($A182,$A$1))^(1/$A$1)</f>
        <v>224.61077445216202</v>
      </c>
      <c r="EE182" s="2">
        <f>(POWER(EE$1,$A$1)+POWER($A182,$A$1))^(1/$A$1)</f>
        <v>225.20435164534453</v>
      </c>
      <c r="EF182" s="2">
        <f>(POWER(EF$1,$A$1)+POWER($A182,$A$1))^(1/$A$1)</f>
        <v>225.80079716422614</v>
      </c>
      <c r="EG182" s="2">
        <f>(POWER(EG$1,$A$1)+POWER($A182,$A$1))^(1/$A$1)</f>
        <v>226.40008833920538</v>
      </c>
      <c r="EH182" s="2">
        <f>(POWER(EH$1,$A$1)+POWER($A182,$A$1))^(1/$A$1)</f>
        <v>227.00220263248548</v>
      </c>
      <c r="EI182" s="2">
        <f>(POWER(EI$1,$A$1)+POWER($A182,$A$1))^(1/$A$1)</f>
        <v>227.60711763914591</v>
      </c>
      <c r="EJ182" s="2">
        <f>(POWER(EJ$1,$A$1)+POWER($A182,$A$1))^(1/$A$1)</f>
        <v>228.21481108815001</v>
      </c>
      <c r="EK182" s="2">
        <f>(POWER(EK$1,$A$1)+POWER($A182,$A$1))^(1/$A$1)</f>
        <v>228.82526084329064</v>
      </c>
      <c r="EL182" s="2">
        <f>(POWER(EL$1,$A$1)+POWER($A182,$A$1))^(1/$A$1)</f>
        <v>229.43844490407443</v>
      </c>
      <c r="EM182" s="2">
        <f>(POWER(EM$1,$A$1)+POWER($A182,$A$1))^(1/$A$1)</f>
        <v>230.05434140654683</v>
      </c>
      <c r="EN182" s="2">
        <f>(POWER(EN$1,$A$1)+POWER($A182,$A$1))^(1/$A$1)</f>
        <v>230.67292862405853</v>
      </c>
      <c r="EO182" s="2">
        <f>(POWER(EO$1,$A$1)+POWER($A182,$A$1))^(1/$A$1)</f>
        <v>231.29418496797535</v>
      </c>
      <c r="EP182" s="2">
        <f>(POWER(EP$1,$A$1)+POWER($A182,$A$1))^(1/$A$1)</f>
        <v>231.91808898833224</v>
      </c>
      <c r="EQ182" s="2">
        <f>(POWER(EQ$1,$A$1)+POWER($A182,$A$1))^(1/$A$1)</f>
        <v>232.54461937443318</v>
      </c>
      <c r="ER182" s="2">
        <f>(POWER(ER$1,$A$1)+POWER($A182,$A$1))^(1/$A$1)</f>
        <v>233.17375495539801</v>
      </c>
      <c r="ES182" s="2">
        <f>(POWER(ES$1,$A$1)+POWER($A182,$A$1))^(1/$A$1)</f>
        <v>233.80547470065795</v>
      </c>
      <c r="ET182" s="2">
        <f>(POWER(ET$1,$A$1)+POWER($A182,$A$1))^(1/$A$1)</f>
        <v>234.43975772040031</v>
      </c>
      <c r="EU182" s="2">
        <f>(POWER(EU$1,$A$1)+POWER($A182,$A$1))^(1/$A$1)</f>
        <v>235.07658326596462</v>
      </c>
      <c r="EV182" s="2">
        <f>(POWER(EV$1,$A$1)+POWER($A182,$A$1))^(1/$A$1)</f>
        <v>235.71593073019056</v>
      </c>
      <c r="EW182" s="2">
        <f>(POWER(EW$1,$A$1)+POWER($A182,$A$1))^(1/$A$1)</f>
        <v>236.35777964771967</v>
      </c>
      <c r="EX182" s="2">
        <f>(POWER(EX$1,$A$1)+POWER($A182,$A$1))^(1/$A$1)</f>
        <v>237.00210969525145</v>
      </c>
      <c r="EY182" s="2">
        <f>(POWER(EY$1,$A$1)+POWER($A182,$A$1))^(1/$A$1)</f>
        <v>237.64890069175578</v>
      </c>
      <c r="EZ182" s="2">
        <f>(POWER(EZ$1,$A$1)+POWER($A182,$A$1))^(1/$A$1)</f>
        <v>238.29813259864207</v>
      </c>
      <c r="FA182" s="2">
        <f>(POWER(FA$1,$A$1)+POWER($A182,$A$1))^(1/$A$1)</f>
        <v>238.949785519887</v>
      </c>
      <c r="FB182" s="2">
        <f>(POWER(FB$1,$A$1)+POWER($A182,$A$1))^(1/$A$1)</f>
        <v>239.60383970212163</v>
      </c>
      <c r="FC182" s="2">
        <f>(POWER(FC$1,$A$1)+POWER($A182,$A$1))^(1/$A$1)</f>
        <v>240.26027553467927</v>
      </c>
      <c r="FD182" s="2">
        <f>(POWER(FD$1,$A$1)+POWER($A182,$A$1))^(1/$A$1)</f>
        <v>240.91907354960503</v>
      </c>
      <c r="FE182" s="2">
        <f>(POWER(FE$1,$A$1)+POWER($A182,$A$1))^(1/$A$1)</f>
        <v>241.58021442162848</v>
      </c>
      <c r="FF182" s="2">
        <f>(POWER(FF$1,$A$1)+POWER($A182,$A$1))^(1/$A$1)</f>
        <v>242.24367896810023</v>
      </c>
      <c r="FG182" s="2">
        <f>(POWER(FG$1,$A$1)+POWER($A182,$A$1))^(1/$A$1)</f>
        <v>242.90944814889355</v>
      </c>
      <c r="FH182" s="2">
        <f>(POWER(FH$1,$A$1)+POWER($A182,$A$1))^(1/$A$1)</f>
        <v>243.57750306627253</v>
      </c>
      <c r="FI182" s="2">
        <f>(POWER(FI$1,$A$1)+POWER($A182,$A$1))^(1/$A$1)</f>
        <v>244.24782496472716</v>
      </c>
      <c r="FJ182" s="2">
        <f>(POWER(FJ$1,$A$1)+POWER($A182,$A$1))^(1/$A$1)</f>
        <v>244.92039523077696</v>
      </c>
      <c r="FK182" s="2">
        <f>(POWER(FK$1,$A$1)+POWER($A182,$A$1))^(1/$A$1)</f>
        <v>245.59519539274379</v>
      </c>
      <c r="FL182" s="2">
        <f>(POWER(FL$1,$A$1)+POWER($A182,$A$1))^(1/$A$1)</f>
        <v>246.27220712049501</v>
      </c>
      <c r="FM182" s="2">
        <f>(POWER(FM$1,$A$1)+POWER($A182,$A$1))^(1/$A$1)</f>
        <v>246.95141222515818</v>
      </c>
      <c r="FN182" s="2">
        <f>(POWER(FN$1,$A$1)+POWER($A182,$A$1))^(1/$A$1)</f>
        <v>247.6327926588076</v>
      </c>
      <c r="FO182" s="2">
        <f>(POWER(FO$1,$A$1)+POWER($A182,$A$1))^(1/$A$1)</f>
        <v>248.31633051412467</v>
      </c>
      <c r="FP182" s="2">
        <f>(POWER(FP$1,$A$1)+POWER($A182,$A$1))^(1/$A$1)</f>
        <v>249.0020080240318</v>
      </c>
      <c r="FQ182" s="2">
        <f>(POWER(FQ$1,$A$1)+POWER($A182,$A$1))^(1/$A$1)</f>
        <v>249.68980756130196</v>
      </c>
      <c r="FR182" s="2">
        <f>(POWER(FR$1,$A$1)+POWER($A182,$A$1))^(1/$A$1)</f>
        <v>250.3797116381437</v>
      </c>
      <c r="FS182" s="2">
        <f>(POWER(FS$1,$A$1)+POWER($A182,$A$1))^(1/$A$1)</f>
        <v>251.07170290576354</v>
      </c>
      <c r="FT182" s="2">
        <f>(POWER(FT$1,$A$1)+POWER($A182,$A$1))^(1/$A$1)</f>
        <v>251.76576415390556</v>
      </c>
      <c r="FU182" s="2">
        <f>(POWER(FU$1,$A$1)+POWER($A182,$A$1))^(1/$A$1)</f>
        <v>252.46187831036985</v>
      </c>
      <c r="FV182" s="2">
        <f>(POWER(FV$1,$A$1)+POWER($A182,$A$1))^(1/$A$1)</f>
        <v>253.16002844051033</v>
      </c>
      <c r="FW182" s="2">
        <f>(POWER(FW$1,$A$1)+POWER($A182,$A$1))^(1/$A$1)</f>
        <v>253.86019774671254</v>
      </c>
      <c r="FX182" s="2">
        <f>(POWER(FX$1,$A$1)+POWER($A182,$A$1))^(1/$A$1)</f>
        <v>254.56236956785267</v>
      </c>
      <c r="FY182" s="2">
        <f>(POWER(FY$1,$A$1)+POWER($A182,$A$1))^(1/$A$1)</f>
        <v>255.266527378738</v>
      </c>
      <c r="FZ182" s="2">
        <f>(POWER(FZ$1,$A$1)+POWER($A182,$A$1))^(1/$A$1)</f>
        <v>255.9726547895302</v>
      </c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</row>
    <row r="183" spans="1:201" x14ac:dyDescent="0.25">
      <c r="A183" s="4">
        <v>182</v>
      </c>
      <c r="B183" s="2">
        <f>(POWER(B$1,$A$1)+POWER($A183,$A$1))^(1/$A$1)</f>
        <v>182.00274723201295</v>
      </c>
      <c r="C183" s="2">
        <f>(POWER(C$1,$A$1)+POWER($A183,$A$1))^(1/$A$1)</f>
        <v>182.01098867925529</v>
      </c>
      <c r="D183" s="2">
        <f>(POWER(D$1,$A$1)+POWER($A183,$A$1))^(1/$A$1)</f>
        <v>182.02472359545007</v>
      </c>
      <c r="E183" s="2">
        <f>(POWER(E$1,$A$1)+POWER($A183,$A$1))^(1/$A$1)</f>
        <v>182.04395073717774</v>
      </c>
      <c r="F183" s="2">
        <f>(POWER(F$1,$A$1)+POWER($A183,$A$1))^(1/$A$1)</f>
        <v>182.06866836443879</v>
      </c>
      <c r="G183" s="2">
        <f>(POWER(G$1,$A$1)+POWER($A183,$A$1))^(1/$A$1)</f>
        <v>182.0988742414406</v>
      </c>
      <c r="H183" s="2">
        <f>(POWER(H$1,$A$1)+POWER($A183,$A$1))^(1/$A$1)</f>
        <v>182.13456563760764</v>
      </c>
      <c r="I183" s="2">
        <f>(POWER(I$1,$A$1)+POWER($A183,$A$1))^(1/$A$1)</f>
        <v>182.17573932881405</v>
      </c>
      <c r="J183" s="2">
        <f>(POWER(J$1,$A$1)+POWER($A183,$A$1))^(1/$A$1)</f>
        <v>182.22239159883728</v>
      </c>
      <c r="K183" s="2">
        <f>(POWER(K$1,$A$1)+POWER($A183,$A$1))^(1/$A$1)</f>
        <v>182.27451824103116</v>
      </c>
      <c r="L183" s="2">
        <f>(POWER(L$1,$A$1)+POWER($A183,$A$1))^(1/$A$1)</f>
        <v>182.33211456021672</v>
      </c>
      <c r="M183" s="2">
        <f>(POWER(M$1,$A$1)+POWER($A183,$A$1))^(1/$A$1)</f>
        <v>182.39517537478889</v>
      </c>
      <c r="N183" s="2">
        <f>(POWER(N$1,$A$1)+POWER($A183,$A$1))^(1/$A$1)</f>
        <v>182.46369501903661</v>
      </c>
      <c r="O183" s="2">
        <f>(POWER(O$1,$A$1)+POWER($A183,$A$1))^(1/$A$1)</f>
        <v>182.53766734567415</v>
      </c>
      <c r="P183" s="2">
        <f>(POWER(P$1,$A$1)+POWER($A183,$A$1))^(1/$A$1)</f>
        <v>182.61708572858126</v>
      </c>
      <c r="Q183" s="2">
        <f>(POWER(Q$1,$A$1)+POWER($A183,$A$1))^(1/$A$1)</f>
        <v>182.70194306574848</v>
      </c>
      <c r="R183" s="2">
        <f>(POWER(R$1,$A$1)+POWER($A183,$A$1))^(1/$A$1)</f>
        <v>182.7922317824256</v>
      </c>
      <c r="S183" s="2">
        <f>(POWER(S$1,$A$1)+POWER($A183,$A$1))^(1/$A$1)</f>
        <v>182.8879438344693</v>
      </c>
      <c r="T183" s="2">
        <f>(POWER(T$1,$A$1)+POWER($A183,$A$1))^(1/$A$1)</f>
        <v>182.98907071188705</v>
      </c>
      <c r="U183" s="2">
        <f>(POWER(U$1,$A$1)+POWER($A183,$A$1))^(1/$A$1)</f>
        <v>183.09560344257315</v>
      </c>
      <c r="V183" s="2">
        <f>(POWER(V$1,$A$1)+POWER($A183,$A$1))^(1/$A$1)</f>
        <v>183.20753259623362</v>
      </c>
      <c r="W183" s="2">
        <f>(POWER(W$1,$A$1)+POWER($A183,$A$1))^(1/$A$1)</f>
        <v>183.32484828849579</v>
      </c>
      <c r="X183" s="2">
        <f>(POWER(X$1,$A$1)+POWER($A183,$A$1))^(1/$A$1)</f>
        <v>183.44754018519845</v>
      </c>
      <c r="Y183" s="2">
        <f>(POWER(Y$1,$A$1)+POWER($A183,$A$1))^(1/$A$1)</f>
        <v>183.5755975068582</v>
      </c>
      <c r="Z183" s="2">
        <f>(POWER(Z$1,$A$1)+POWER($A183,$A$1))^(1/$A$1)</f>
        <v>183.70900903330789</v>
      </c>
      <c r="AA183" s="2">
        <f>(POWER(AA$1,$A$1)+POWER($A183,$A$1))^(1/$A$1)</f>
        <v>183.84776310850236</v>
      </c>
      <c r="AB183" s="2">
        <f>(POWER(AB$1,$A$1)+POWER($A183,$A$1))^(1/$A$1)</f>
        <v>183.99184764548673</v>
      </c>
      <c r="AC183" s="2">
        <f>(POWER(AC$1,$A$1)+POWER($A183,$A$1))^(1/$A$1)</f>
        <v>184.14125013152267</v>
      </c>
      <c r="AD183" s="2">
        <f>(POWER(AD$1,$A$1)+POWER($A183,$A$1))^(1/$A$1)</f>
        <v>184.29595763336752</v>
      </c>
      <c r="AE183" s="2">
        <f>(POWER(AE$1,$A$1)+POWER($A183,$A$1))^(1/$A$1)</f>
        <v>184.45595680270128</v>
      </c>
      <c r="AF183" s="2">
        <f>(POWER(AF$1,$A$1)+POWER($A183,$A$1))^(1/$A$1)</f>
        <v>184.6212338816963</v>
      </c>
      <c r="AG183" s="2">
        <f>(POWER(AG$1,$A$1)+POWER($A183,$A$1))^(1/$A$1)</f>
        <v>184.79177470872452</v>
      </c>
      <c r="AH183" s="2">
        <f>(POWER(AH$1,$A$1)+POWER($A183,$A$1))^(1/$A$1)</f>
        <v>184.96756472419699</v>
      </c>
      <c r="AI183" s="2">
        <f>(POWER(AI$1,$A$1)+POWER($A183,$A$1))^(1/$A$1)</f>
        <v>185.14858897652988</v>
      </c>
      <c r="AJ183" s="2">
        <f>(POWER(AJ$1,$A$1)+POWER($A183,$A$1))^(1/$A$1)</f>
        <v>185.33483212823216</v>
      </c>
      <c r="AK183" s="2">
        <f>(POWER(AK$1,$A$1)+POWER($A183,$A$1))^(1/$A$1)</f>
        <v>185.52627846210896</v>
      </c>
      <c r="AL183" s="2">
        <f>(POWER(AL$1,$A$1)+POWER($A183,$A$1))^(1/$A$1)</f>
        <v>185.72291188757515</v>
      </c>
      <c r="AM183" s="2">
        <f>(POWER(AM$1,$A$1)+POWER($A183,$A$1))^(1/$A$1)</f>
        <v>185.92471594707359</v>
      </c>
      <c r="AN183" s="2">
        <f>(POWER(AN$1,$A$1)+POWER($A183,$A$1))^(1/$A$1)</f>
        <v>186.1316738225926</v>
      </c>
      <c r="AO183" s="2">
        <f>(POWER(AO$1,$A$1)+POWER($A183,$A$1))^(1/$A$1)</f>
        <v>186.34376834227646</v>
      </c>
      <c r="AP183" s="2">
        <f>(POWER(AP$1,$A$1)+POWER($A183,$A$1))^(1/$A$1)</f>
        <v>186.56098198712399</v>
      </c>
      <c r="AQ183" s="2">
        <f>(POWER(AQ$1,$A$1)+POWER($A183,$A$1))^(1/$A$1)</f>
        <v>186.78329689776868</v>
      </c>
      <c r="AR183" s="2">
        <f>(POWER(AR$1,$A$1)+POWER($A183,$A$1))^(1/$A$1)</f>
        <v>187.01069488133561</v>
      </c>
      <c r="AS183" s="2">
        <f>(POWER(AS$1,$A$1)+POWER($A183,$A$1))^(1/$A$1)</f>
        <v>187.2431574183687</v>
      </c>
      <c r="AT183" s="2">
        <f>(POWER(AT$1,$A$1)+POWER($A183,$A$1))^(1/$A$1)</f>
        <v>187.48066566982314</v>
      </c>
      <c r="AU183" s="2">
        <f>(POWER(AU$1,$A$1)+POWER($A183,$A$1))^(1/$A$1)</f>
        <v>187.72320048411703</v>
      </c>
      <c r="AV183" s="2">
        <f>(POWER(AV$1,$A$1)+POWER($A183,$A$1))^(1/$A$1)</f>
        <v>187.97074240423694</v>
      </c>
      <c r="AW183" s="2">
        <f>(POWER(AW$1,$A$1)+POWER($A183,$A$1))^(1/$A$1)</f>
        <v>188.22327167489146</v>
      </c>
      <c r="AX183" s="2">
        <f>(POWER(AX$1,$A$1)+POWER($A183,$A$1))^(1/$A$1)</f>
        <v>188.48076824970764</v>
      </c>
      <c r="AY183" s="2">
        <f>(POWER(AY$1,$A$1)+POWER($A183,$A$1))^(1/$A$1)</f>
        <v>188.74321179846442</v>
      </c>
      <c r="AZ183" s="2">
        <f>(POWER(AZ$1,$A$1)+POWER($A183,$A$1))^(1/$A$1)</f>
        <v>189.01058171435798</v>
      </c>
      <c r="BA183" s="2">
        <f>(POWER(BA$1,$A$1)+POWER($A183,$A$1))^(1/$A$1)</f>
        <v>189.28285712129349</v>
      </c>
      <c r="BB183" s="2">
        <f>(POWER(BB$1,$A$1)+POWER($A183,$A$1))^(1/$A$1)</f>
        <v>189.56001688119781</v>
      </c>
      <c r="BC183" s="2">
        <f>(POWER(BC$1,$A$1)+POWER($A183,$A$1))^(1/$A$1)</f>
        <v>189.84203960134857</v>
      </c>
      <c r="BD183" s="2">
        <f>(POWER(BD$1,$A$1)+POWER($A183,$A$1))^(1/$A$1)</f>
        <v>190.12890364171355</v>
      </c>
      <c r="BE183" s="2">
        <f>(POWER(BE$1,$A$1)+POWER($A183,$A$1))^(1/$A$1)</f>
        <v>190.42058712229621</v>
      </c>
      <c r="BF183" s="2">
        <f>(POWER(BF$1,$A$1)+POWER($A183,$A$1))^(1/$A$1)</f>
        <v>190.71706793048176</v>
      </c>
      <c r="BG183" s="2">
        <f>(POWER(BG$1,$A$1)+POWER($A183,$A$1))^(1/$A$1)</f>
        <v>191.01832372837953</v>
      </c>
      <c r="BH183" s="2">
        <f>(POWER(BH$1,$A$1)+POWER($A183,$A$1))^(1/$A$1)</f>
        <v>191.32433196015609</v>
      </c>
      <c r="BI183" s="2">
        <f>(POWER(BI$1,$A$1)+POWER($A183,$A$1))^(1/$A$1)</f>
        <v>191.63506985935533</v>
      </c>
      <c r="BJ183" s="2">
        <f>(POWER(BJ$1,$A$1)+POWER($A183,$A$1))^(1/$A$1)</f>
        <v>191.95051445620041</v>
      </c>
      <c r="BK183" s="2">
        <f>(POWER(BK$1,$A$1)+POWER($A183,$A$1))^(1/$A$1)</f>
        <v>192.27064258487306</v>
      </c>
      <c r="BL183" s="2">
        <f>(POWER(BL$1,$A$1)+POWER($A183,$A$1))^(1/$A$1)</f>
        <v>192.59543089076647</v>
      </c>
      <c r="BM183" s="2">
        <f>(POWER(BM$1,$A$1)+POWER($A183,$A$1))^(1/$A$1)</f>
        <v>192.92485583770693</v>
      </c>
      <c r="BN183" s="2">
        <f>(POWER(BN$1,$A$1)+POWER($A183,$A$1))^(1/$A$1)</f>
        <v>193.25889371514057</v>
      </c>
      <c r="BO183" s="2">
        <f>(POWER(BO$1,$A$1)+POWER($A183,$A$1))^(1/$A$1)</f>
        <v>193.59752064528098</v>
      </c>
      <c r="BP183" s="2">
        <f>(POWER(BP$1,$A$1)+POWER($A183,$A$1))^(1/$A$1)</f>
        <v>193.94071259021402</v>
      </c>
      <c r="BQ183" s="2">
        <f>(POWER(BQ$1,$A$1)+POWER($A183,$A$1))^(1/$A$1)</f>
        <v>194.28844535895593</v>
      </c>
      <c r="BR183" s="2">
        <f>(POWER(BR$1,$A$1)+POWER($A183,$A$1))^(1/$A$1)</f>
        <v>194.64069461446135</v>
      </c>
      <c r="BS183" s="2">
        <f>(POWER(BS$1,$A$1)+POWER($A183,$A$1))^(1/$A$1)</f>
        <v>194.99743588057768</v>
      </c>
      <c r="BT183" s="2">
        <f>(POWER(BT$1,$A$1)+POWER($A183,$A$1))^(1/$A$1)</f>
        <v>195.35864454894235</v>
      </c>
      <c r="BU183" s="2">
        <f>(POWER(BU$1,$A$1)+POWER($A183,$A$1))^(1/$A$1)</f>
        <v>195.72429588581997</v>
      </c>
      <c r="BV183" s="2">
        <f>(POWER(BV$1,$A$1)+POWER($A183,$A$1))^(1/$A$1)</f>
        <v>196.09436503887611</v>
      </c>
      <c r="BW183" s="2">
        <f>(POWER(BW$1,$A$1)+POWER($A183,$A$1))^(1/$A$1)</f>
        <v>196.468827043885</v>
      </c>
      <c r="BX183" s="2">
        <f>(POWER(BX$1,$A$1)+POWER($A183,$A$1))^(1/$A$1)</f>
        <v>196.84765683136794</v>
      </c>
      <c r="BY183" s="2">
        <f>(POWER(BY$1,$A$1)+POWER($A183,$A$1))^(1/$A$1)</f>
        <v>197.23082923316019</v>
      </c>
      <c r="BZ183" s="2">
        <f>(POWER(BZ$1,$A$1)+POWER($A183,$A$1))^(1/$A$1)</f>
        <v>197.61831898890347</v>
      </c>
      <c r="CA183" s="2">
        <f>(POWER(CA$1,$A$1)+POWER($A183,$A$1))^(1/$A$1)</f>
        <v>198.01010075246163</v>
      </c>
      <c r="CB183" s="2">
        <f>(POWER(CB$1,$A$1)+POWER($A183,$A$1))^(1/$A$1)</f>
        <v>198.40614909825754</v>
      </c>
      <c r="CC183" s="2">
        <f>(POWER(CC$1,$A$1)+POWER($A183,$A$1))^(1/$A$1)</f>
        <v>198.80643852752857</v>
      </c>
      <c r="CD183" s="2">
        <f>(POWER(CD$1,$A$1)+POWER($A183,$A$1))^(1/$A$1)</f>
        <v>199.21094347449892</v>
      </c>
      <c r="CE183" s="2">
        <f>(POWER(CE$1,$A$1)+POWER($A183,$A$1))^(1/$A$1)</f>
        <v>199.61963831246663</v>
      </c>
      <c r="CF183" s="2">
        <f>(POWER(CF$1,$A$1)+POWER($A183,$A$1))^(1/$A$1)</f>
        <v>200.03249735980401</v>
      </c>
      <c r="CG183" s="2">
        <f>(POWER(CG$1,$A$1)+POWER($A183,$A$1))^(1/$A$1)</f>
        <v>200.44949488586894</v>
      </c>
      <c r="CH183" s="2">
        <f>(POWER(CH$1,$A$1)+POWER($A183,$A$1))^(1/$A$1)</f>
        <v>200.8706051168264</v>
      </c>
      <c r="CI183" s="2">
        <f>(POWER(CI$1,$A$1)+POWER($A183,$A$1))^(1/$A$1)</f>
        <v>201.29580224137811</v>
      </c>
      <c r="CJ183" s="2">
        <f>(POWER(CJ$1,$A$1)+POWER($A183,$A$1))^(1/$A$1)</f>
        <v>201.72506041639943</v>
      </c>
      <c r="CK183" s="2">
        <f>(POWER(CK$1,$A$1)+POWER($A183,$A$1))^(1/$A$1)</f>
        <v>202.15835377248203</v>
      </c>
      <c r="CL183" s="2">
        <f>(POWER(CL$1,$A$1)+POWER($A183,$A$1))^(1/$A$1)</f>
        <v>202.5956564193813</v>
      </c>
      <c r="CM183" s="2">
        <f>(POWER(CM$1,$A$1)+POWER($A183,$A$1))^(1/$A$1)</f>
        <v>203.03694245136771</v>
      </c>
      <c r="CN183" s="2">
        <f>(POWER(CN$1,$A$1)+POWER($A183,$A$1))^(1/$A$1)</f>
        <v>203.48218595248088</v>
      </c>
      <c r="CO183" s="2">
        <f>(POWER(CO$1,$A$1)+POWER($A183,$A$1))^(1/$A$1)</f>
        <v>203.93136100168604</v>
      </c>
      <c r="CP183" s="2">
        <f>(POWER(CP$1,$A$1)+POWER($A183,$A$1))^(1/$A$1)</f>
        <v>204.38444167793205</v>
      </c>
      <c r="CQ183" s="2">
        <f>(POWER(CQ$1,$A$1)+POWER($A183,$A$1))^(1/$A$1)</f>
        <v>204.84140206510986</v>
      </c>
      <c r="CR183" s="2">
        <f>(POWER(CR$1,$A$1)+POWER($A183,$A$1))^(1/$A$1)</f>
        <v>205.30221625691235</v>
      </c>
      <c r="CS183" s="2">
        <f>(POWER(CS$1,$A$1)+POWER($A183,$A$1))^(1/$A$1)</f>
        <v>205.76685836159331</v>
      </c>
      <c r="CT183" s="2">
        <f>(POWER(CT$1,$A$1)+POWER($A183,$A$1))^(1/$A$1)</f>
        <v>206.23530250662714</v>
      </c>
      <c r="CU183" s="2">
        <f>(POWER(CU$1,$A$1)+POWER($A183,$A$1))^(1/$A$1)</f>
        <v>206.70752284326761</v>
      </c>
      <c r="CV183" s="2">
        <f>(POWER(CV$1,$A$1)+POWER($A183,$A$1))^(1/$A$1)</f>
        <v>207.18349355100662</v>
      </c>
      <c r="CW183" s="2">
        <f>(POWER(CW$1,$A$1)+POWER($A183,$A$1))^(1/$A$1)</f>
        <v>207.66318884193223</v>
      </c>
      <c r="CX183" s="2">
        <f>(POWER(CX$1,$A$1)+POWER($A183,$A$1))^(1/$A$1)</f>
        <v>208.14658296498649</v>
      </c>
      <c r="CY183" s="2">
        <f>(POWER(CY$1,$A$1)+POWER($A183,$A$1))^(1/$A$1)</f>
        <v>208.63365021012311</v>
      </c>
      <c r="CZ183" s="2">
        <f>(POWER(CZ$1,$A$1)+POWER($A183,$A$1))^(1/$A$1)</f>
        <v>209.124364912365</v>
      </c>
      <c r="DA183" s="2">
        <f>(POWER(DA$1,$A$1)+POWER($A183,$A$1))^(1/$A$1)</f>
        <v>209.61870145576228</v>
      </c>
      <c r="DB183" s="2">
        <f>(POWER(DB$1,$A$1)+POWER($A183,$A$1))^(1/$A$1)</f>
        <v>210.11663427725088</v>
      </c>
      <c r="DC183" s="2">
        <f>(POWER(DC$1,$A$1)+POWER($A183,$A$1))^(1/$A$1)</f>
        <v>210.61813787041228</v>
      </c>
      <c r="DD183" s="2">
        <f>(POWER(DD$1,$A$1)+POWER($A183,$A$1))^(1/$A$1)</f>
        <v>211.12318678913502</v>
      </c>
      <c r="DE183" s="2">
        <f>(POWER(DE$1,$A$1)+POWER($A183,$A$1))^(1/$A$1)</f>
        <v>211.6317556511782</v>
      </c>
      <c r="DF183" s="2">
        <f>(POWER(DF$1,$A$1)+POWER($A183,$A$1))^(1/$A$1)</f>
        <v>212.14381914163798</v>
      </c>
      <c r="DG183" s="2">
        <f>(POWER(DG$1,$A$1)+POWER($A183,$A$1))^(1/$A$1)</f>
        <v>212.6593520163174</v>
      </c>
      <c r="DH183" s="2">
        <f>(POWER(DH$1,$A$1)+POWER($A183,$A$1))^(1/$A$1)</f>
        <v>213.17832910500073</v>
      </c>
      <c r="DI183" s="2">
        <f>(POWER(DI$1,$A$1)+POWER($A183,$A$1))^(1/$A$1)</f>
        <v>213.70072531463248</v>
      </c>
      <c r="DJ183" s="2">
        <f>(POWER(DJ$1,$A$1)+POWER($A183,$A$1))^(1/$A$1)</f>
        <v>214.22651563240251</v>
      </c>
      <c r="DK183" s="2">
        <f>(POWER(DK$1,$A$1)+POWER($A183,$A$1))^(1/$A$1)</f>
        <v>214.75567512873786</v>
      </c>
      <c r="DL183" s="2">
        <f>(POWER(DL$1,$A$1)+POWER($A183,$A$1))^(1/$A$1)</f>
        <v>215.28817896020209</v>
      </c>
      <c r="DM183" s="2">
        <f>(POWER(DM$1,$A$1)+POWER($A183,$A$1))^(1/$A$1)</f>
        <v>215.82400237230334</v>
      </c>
      <c r="DN183" s="2">
        <f>(POWER(DN$1,$A$1)+POWER($A183,$A$1))^(1/$A$1)</f>
        <v>216.36312070221209</v>
      </c>
      <c r="DO183" s="2">
        <f>(POWER(DO$1,$A$1)+POWER($A183,$A$1))^(1/$A$1)</f>
        <v>216.90550938138938</v>
      </c>
      <c r="DP183" s="2">
        <f>(POWER(DP$1,$A$1)+POWER($A183,$A$1))^(1/$A$1)</f>
        <v>217.45114393812693</v>
      </c>
      <c r="DQ183" s="2">
        <f>(POWER(DQ$1,$A$1)+POWER($A183,$A$1))^(1/$A$1)</f>
        <v>218</v>
      </c>
      <c r="DR183" s="2">
        <f>(POWER(DR$1,$A$1)+POWER($A183,$A$1))^(1/$A$1)</f>
        <v>218.55205329623422</v>
      </c>
      <c r="DS183" s="2">
        <f>(POWER(DS$1,$A$1)+POWER($A183,$A$1))^(1/$A$1)</f>
        <v>219.10727965998757</v>
      </c>
      <c r="DT183" s="2">
        <f>(POWER(DT$1,$A$1)+POWER($A183,$A$1))^(1/$A$1)</f>
        <v>219.66565503054863</v>
      </c>
      <c r="DU183" s="2">
        <f>(POWER(DU$1,$A$1)+POWER($A183,$A$1))^(1/$A$1)</f>
        <v>220.22715545545242</v>
      </c>
      <c r="DV183" s="2">
        <f>(POWER(DV$1,$A$1)+POWER($A183,$A$1))^(1/$A$1)</f>
        <v>220.79175709251467</v>
      </c>
      <c r="DW183" s="2">
        <f>(POWER(DW$1,$A$1)+POWER($A183,$A$1))^(1/$A$1)</f>
        <v>221.35943621178654</v>
      </c>
      <c r="DX183" s="2">
        <f>(POWER(DX$1,$A$1)+POWER($A183,$A$1))^(1/$A$1)</f>
        <v>221.93016919743022</v>
      </c>
      <c r="DY183" s="2">
        <f>(POWER(DY$1,$A$1)+POWER($A183,$A$1))^(1/$A$1)</f>
        <v>222.50393254951697</v>
      </c>
      <c r="DZ183" s="2">
        <f>(POWER(DZ$1,$A$1)+POWER($A183,$A$1))^(1/$A$1)</f>
        <v>223.08070288574939</v>
      </c>
      <c r="EA183" s="2">
        <f>(POWER(EA$1,$A$1)+POWER($A183,$A$1))^(1/$A$1)</f>
        <v>223.6604569431083</v>
      </c>
      <c r="EB183" s="2">
        <f>(POWER(EB$1,$A$1)+POWER($A183,$A$1))^(1/$A$1)</f>
        <v>224.24317157942625</v>
      </c>
      <c r="EC183" s="2">
        <f>(POWER(EC$1,$A$1)+POWER($A183,$A$1))^(1/$A$1)</f>
        <v>224.8288237748888</v>
      </c>
      <c r="ED183" s="2">
        <f>(POWER(ED$1,$A$1)+POWER($A183,$A$1))^(1/$A$1)</f>
        <v>225.41739063346466</v>
      </c>
      <c r="EE183" s="2">
        <f>(POWER(EE$1,$A$1)+POWER($A183,$A$1))^(1/$A$1)</f>
        <v>226.00884938426637</v>
      </c>
      <c r="EF183" s="2">
        <f>(POWER(EF$1,$A$1)+POWER($A183,$A$1))^(1/$A$1)</f>
        <v>226.60317738284255</v>
      </c>
      <c r="EG183" s="2">
        <f>(POWER(EG$1,$A$1)+POWER($A183,$A$1))^(1/$A$1)</f>
        <v>227.20035211240321</v>
      </c>
      <c r="EH183" s="2">
        <f>(POWER(EH$1,$A$1)+POWER($A183,$A$1))^(1/$A$1)</f>
        <v>227.80035118497952</v>
      </c>
      <c r="EI183" s="2">
        <f>(POWER(EI$1,$A$1)+POWER($A183,$A$1))^(1/$A$1)</f>
        <v>228.40315234251912</v>
      </c>
      <c r="EJ183" s="2">
        <f>(POWER(EJ$1,$A$1)+POWER($A183,$A$1))^(1/$A$1)</f>
        <v>229.00873345791859</v>
      </c>
      <c r="EK183" s="2">
        <f>(POWER(EK$1,$A$1)+POWER($A183,$A$1))^(1/$A$1)</f>
        <v>229.61707253599414</v>
      </c>
      <c r="EL183" s="2">
        <f>(POWER(EL$1,$A$1)+POWER($A183,$A$1))^(1/$A$1)</f>
        <v>230.22814771439221</v>
      </c>
      <c r="EM183" s="2">
        <f>(POWER(EM$1,$A$1)+POWER($A183,$A$1))^(1/$A$1)</f>
        <v>230.84193726444076</v>
      </c>
      <c r="EN183" s="2">
        <f>(POWER(EN$1,$A$1)+POWER($A183,$A$1))^(1/$A$1)</f>
        <v>231.45841959194311</v>
      </c>
      <c r="EO183" s="2">
        <f>(POWER(EO$1,$A$1)+POWER($A183,$A$1))^(1/$A$1)</f>
        <v>232.07757323791543</v>
      </c>
      <c r="EP183" s="2">
        <f>(POWER(EP$1,$A$1)+POWER($A183,$A$1))^(1/$A$1)</f>
        <v>232.69937687926884</v>
      </c>
      <c r="EQ183" s="2">
        <f>(POWER(EQ$1,$A$1)+POWER($A183,$A$1))^(1/$A$1)</f>
        <v>233.32380932943812</v>
      </c>
      <c r="ER183" s="2">
        <f>(POWER(ER$1,$A$1)+POWER($A183,$A$1))^(1/$A$1)</f>
        <v>233.95084953895764</v>
      </c>
      <c r="ES183" s="2">
        <f>(POWER(ES$1,$A$1)+POWER($A183,$A$1))^(1/$A$1)</f>
        <v>234.58047659598614</v>
      </c>
      <c r="ET183" s="2">
        <f>(POWER(ET$1,$A$1)+POWER($A183,$A$1))^(1/$A$1)</f>
        <v>235.21266972678151</v>
      </c>
      <c r="EU183" s="2">
        <f>(POWER(EU$1,$A$1)+POWER($A183,$A$1))^(1/$A$1)</f>
        <v>235.84740829612693</v>
      </c>
      <c r="EV183" s="2">
        <f>(POWER(EV$1,$A$1)+POWER($A183,$A$1))^(1/$A$1)</f>
        <v>236.48467180770933</v>
      </c>
      <c r="EW183" s="2">
        <f>(POWER(EW$1,$A$1)+POWER($A183,$A$1))^(1/$A$1)</f>
        <v>237.12443990445186</v>
      </c>
      <c r="EX183" s="2">
        <f>(POWER(EX$1,$A$1)+POWER($A183,$A$1))^(1/$A$1)</f>
        <v>237.7666923688009</v>
      </c>
      <c r="EY183" s="2">
        <f>(POWER(EY$1,$A$1)+POWER($A183,$A$1))^(1/$A$1)</f>
        <v>238.41140912296962</v>
      </c>
      <c r="EZ183" s="2">
        <f>(POWER(EZ$1,$A$1)+POWER($A183,$A$1))^(1/$A$1)</f>
        <v>239.05857022913861</v>
      </c>
      <c r="FA183" s="2">
        <f>(POWER(FA$1,$A$1)+POWER($A183,$A$1))^(1/$A$1)</f>
        <v>239.70815588961506</v>
      </c>
      <c r="FB183" s="2">
        <f>(POWER(FB$1,$A$1)+POWER($A183,$A$1))^(1/$A$1)</f>
        <v>240.36014644695155</v>
      </c>
      <c r="FC183" s="2">
        <f>(POWER(FC$1,$A$1)+POWER($A183,$A$1))^(1/$A$1)</f>
        <v>241.01452238402564</v>
      </c>
      <c r="FD183" s="2">
        <f>(POWER(FD$1,$A$1)+POWER($A183,$A$1))^(1/$A$1)</f>
        <v>241.67126432408136</v>
      </c>
      <c r="FE183" s="2">
        <f>(POWER(FE$1,$A$1)+POWER($A183,$A$1))^(1/$A$1)</f>
        <v>242.33035303073365</v>
      </c>
      <c r="FF183" s="2">
        <f>(POWER(FF$1,$A$1)+POWER($A183,$A$1))^(1/$A$1)</f>
        <v>242.99176940793694</v>
      </c>
      <c r="FG183" s="2">
        <f>(POWER(FG$1,$A$1)+POWER($A183,$A$1))^(1/$A$1)</f>
        <v>243.65549449991889</v>
      </c>
      <c r="FH183" s="2">
        <f>(POWER(FH$1,$A$1)+POWER($A183,$A$1))^(1/$A$1)</f>
        <v>244.32150949108021</v>
      </c>
      <c r="FI183" s="2">
        <f>(POWER(FI$1,$A$1)+POWER($A183,$A$1))^(1/$A$1)</f>
        <v>244.98979570586201</v>
      </c>
      <c r="FJ183" s="2">
        <f>(POWER(FJ$1,$A$1)+POWER($A183,$A$1))^(1/$A$1)</f>
        <v>245.66033460858105</v>
      </c>
      <c r="FK183" s="2">
        <f>(POWER(FK$1,$A$1)+POWER($A183,$A$1))^(1/$A$1)</f>
        <v>246.33310780323461</v>
      </c>
      <c r="FL183" s="2">
        <f>(POWER(FL$1,$A$1)+POWER($A183,$A$1))^(1/$A$1)</f>
        <v>247.00809703327542</v>
      </c>
      <c r="FM183" s="2">
        <f>(POWER(FM$1,$A$1)+POWER($A183,$A$1))^(1/$A$1)</f>
        <v>247.68528418135784</v>
      </c>
      <c r="FN183" s="2">
        <f>(POWER(FN$1,$A$1)+POWER($A183,$A$1))^(1/$A$1)</f>
        <v>248.3646512690564</v>
      </c>
      <c r="FO183" s="2">
        <f>(POWER(FO$1,$A$1)+POWER($A183,$A$1))^(1/$A$1)</f>
        <v>249.0461804565571</v>
      </c>
      <c r="FP183" s="2">
        <f>(POWER(FP$1,$A$1)+POWER($A183,$A$1))^(1/$A$1)</f>
        <v>249.7298540423231</v>
      </c>
      <c r="FQ183" s="2">
        <f>(POWER(FQ$1,$A$1)+POWER($A183,$A$1))^(1/$A$1)</f>
        <v>250.4156544627352</v>
      </c>
      <c r="FR183" s="2">
        <f>(POWER(FR$1,$A$1)+POWER($A183,$A$1))^(1/$A$1)</f>
        <v>251.10356429170812</v>
      </c>
      <c r="FS183" s="2">
        <f>(POWER(FS$1,$A$1)+POWER($A183,$A$1))^(1/$A$1)</f>
        <v>251.79356624028344</v>
      </c>
      <c r="FT183" s="2">
        <f>(POWER(FT$1,$A$1)+POWER($A183,$A$1))^(1/$A$1)</f>
        <v>252.48564315620007</v>
      </c>
      <c r="FU183" s="2">
        <f>(POWER(FU$1,$A$1)+POWER($A183,$A$1))^(1/$A$1)</f>
        <v>253.17977802344325</v>
      </c>
      <c r="FV183" s="2">
        <f>(POWER(FV$1,$A$1)+POWER($A183,$A$1))^(1/$A$1)</f>
        <v>253.87595396177244</v>
      </c>
      <c r="FW183" s="2">
        <f>(POWER(FW$1,$A$1)+POWER($A183,$A$1))^(1/$A$1)</f>
        <v>254.57415422622933</v>
      </c>
      <c r="FX183" s="2">
        <f>(POWER(FX$1,$A$1)+POWER($A183,$A$1))^(1/$A$1)</f>
        <v>255.27436220662662</v>
      </c>
      <c r="FY183" s="2">
        <f>(POWER(FY$1,$A$1)+POWER($A183,$A$1))^(1/$A$1)</f>
        <v>255.97656142701817</v>
      </c>
      <c r="FZ183" s="2">
        <f>(POWER(FZ$1,$A$1)+POWER($A183,$A$1))^(1/$A$1)</f>
        <v>256.68073554515149</v>
      </c>
      <c r="GA183" s="2">
        <f>(POWER(GA$1,$A$1)+POWER($A183,$A$1))^(1/$A$1)</f>
        <v>257.38686835190327</v>
      </c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</row>
    <row r="184" spans="1:201" x14ac:dyDescent="0.25">
      <c r="A184" s="4">
        <v>183</v>
      </c>
      <c r="B184" s="2">
        <f>(POWER(B$1,$A$1)+POWER($A184,$A$1))^(1/$A$1)</f>
        <v>183.00273222004091</v>
      </c>
      <c r="C184" s="2">
        <f>(POWER(C$1,$A$1)+POWER($A184,$A$1))^(1/$A$1)</f>
        <v>183.01092863542331</v>
      </c>
      <c r="D184" s="2">
        <f>(POWER(D$1,$A$1)+POWER($A184,$A$1))^(1/$A$1)</f>
        <v>183.02458851203573</v>
      </c>
      <c r="E184" s="2">
        <f>(POWER(E$1,$A$1)+POWER($A184,$A$1))^(1/$A$1)</f>
        <v>183.04371062672436</v>
      </c>
      <c r="F184" s="2">
        <f>(POWER(F$1,$A$1)+POWER($A184,$A$1))^(1/$A$1)</f>
        <v>183.06829326784035</v>
      </c>
      <c r="G184" s="2">
        <f>(POWER(G$1,$A$1)+POWER($A184,$A$1))^(1/$A$1)</f>
        <v>183.09833423600554</v>
      </c>
      <c r="H184" s="2">
        <f>(POWER(H$1,$A$1)+POWER($A184,$A$1))^(1/$A$1)</f>
        <v>183.13383084509536</v>
      </c>
      <c r="I184" s="2">
        <f>(POWER(I$1,$A$1)+POWER($A184,$A$1))^(1/$A$1)</f>
        <v>183.17477992343814</v>
      </c>
      <c r="J184" s="2">
        <f>(POWER(J$1,$A$1)+POWER($A184,$A$1))^(1/$A$1)</f>
        <v>183.22117781522965</v>
      </c>
      <c r="K184" s="2">
        <f>(POWER(K$1,$A$1)+POWER($A184,$A$1))^(1/$A$1)</f>
        <v>183.27302038216101</v>
      </c>
      <c r="L184" s="2">
        <f>(POWER(L$1,$A$1)+POWER($A184,$A$1))^(1/$A$1)</f>
        <v>183.3303030052588</v>
      </c>
      <c r="M184" s="2">
        <f>(POWER(M$1,$A$1)+POWER($A184,$A$1))^(1/$A$1)</f>
        <v>183.39302058693511</v>
      </c>
      <c r="N184" s="2">
        <f>(POWER(N$1,$A$1)+POWER($A184,$A$1))^(1/$A$1)</f>
        <v>183.46116755324545</v>
      </c>
      <c r="O184" s="2">
        <f>(POWER(O$1,$A$1)+POWER($A184,$A$1))^(1/$A$1)</f>
        <v>183.53473785635242</v>
      </c>
      <c r="P184" s="2">
        <f>(POWER(P$1,$A$1)+POWER($A184,$A$1))^(1/$A$1)</f>
        <v>183.61372497719228</v>
      </c>
      <c r="Q184" s="2">
        <f>(POWER(Q$1,$A$1)+POWER($A184,$A$1))^(1/$A$1)</f>
        <v>183.69812192834198</v>
      </c>
      <c r="R184" s="2">
        <f>(POWER(R$1,$A$1)+POWER($A184,$A$1))^(1/$A$1)</f>
        <v>183.7879212570837</v>
      </c>
      <c r="S184" s="2">
        <f>(POWER(S$1,$A$1)+POWER($A184,$A$1))^(1/$A$1)</f>
        <v>183.88311504866346</v>
      </c>
      <c r="T184" s="2">
        <f>(POWER(T$1,$A$1)+POWER($A184,$A$1))^(1/$A$1)</f>
        <v>183.98369492974098</v>
      </c>
      <c r="U184" s="2">
        <f>(POWER(U$1,$A$1)+POWER($A184,$A$1))^(1/$A$1)</f>
        <v>184.08965207202712</v>
      </c>
      <c r="V184" s="2">
        <f>(POWER(V$1,$A$1)+POWER($A184,$A$1))^(1/$A$1)</f>
        <v>184.20097719610501</v>
      </c>
      <c r="W184" s="2">
        <f>(POWER(W$1,$A$1)+POWER($A184,$A$1))^(1/$A$1)</f>
        <v>184.31766057543157</v>
      </c>
      <c r="X184" s="2">
        <f>(POWER(X$1,$A$1)+POWER($A184,$A$1))^(1/$A$1)</f>
        <v>184.43969204051496</v>
      </c>
      <c r="Y184" s="2">
        <f>(POWER(Y$1,$A$1)+POWER($A184,$A$1))^(1/$A$1)</f>
        <v>184.5670609832643</v>
      </c>
      <c r="Z184" s="2">
        <f>(POWER(Z$1,$A$1)+POWER($A184,$A$1))^(1/$A$1)</f>
        <v>184.69975636150687</v>
      </c>
      <c r="AA184" s="2">
        <f>(POWER(AA$1,$A$1)+POWER($A184,$A$1))^(1/$A$1)</f>
        <v>184.83776670366908</v>
      </c>
      <c r="AB184" s="2">
        <f>(POWER(AB$1,$A$1)+POWER($A184,$A$1))^(1/$A$1)</f>
        <v>184.98108011361595</v>
      </c>
      <c r="AC184" s="2">
        <f>(POWER(AC$1,$A$1)+POWER($A184,$A$1))^(1/$A$1)</f>
        <v>185.12968427564499</v>
      </c>
      <c r="AD184" s="2">
        <f>(POWER(AD$1,$A$1)+POWER($A184,$A$1))^(1/$A$1)</f>
        <v>185.28356645962967</v>
      </c>
      <c r="AE184" s="2">
        <f>(POWER(AE$1,$A$1)+POWER($A184,$A$1))^(1/$A$1)</f>
        <v>185.4427135263071</v>
      </c>
      <c r="AF184" s="2">
        <f>(POWER(AF$1,$A$1)+POWER($A184,$A$1))^(1/$A$1)</f>
        <v>185.60711193270586</v>
      </c>
      <c r="AG184" s="2">
        <f>(POWER(AG$1,$A$1)+POWER($A184,$A$1))^(1/$A$1)</f>
        <v>185.77674773770801</v>
      </c>
      <c r="AH184" s="2">
        <f>(POWER(AH$1,$A$1)+POWER($A184,$A$1))^(1/$A$1)</f>
        <v>185.95160660774081</v>
      </c>
      <c r="AI184" s="2">
        <f>(POWER(AI$1,$A$1)+POWER($A184,$A$1))^(1/$A$1)</f>
        <v>186.1316738225926</v>
      </c>
      <c r="AJ184" s="2">
        <f>(POWER(AJ$1,$A$1)+POWER($A184,$A$1))^(1/$A$1)</f>
        <v>186.31693428134759</v>
      </c>
      <c r="AK184" s="2">
        <f>(POWER(AK$1,$A$1)+POWER($A184,$A$1))^(1/$A$1)</f>
        <v>186.50737250843463</v>
      </c>
      <c r="AL184" s="2">
        <f>(POWER(AL$1,$A$1)+POWER($A184,$A$1))^(1/$A$1)</f>
        <v>186.70297265978385</v>
      </c>
      <c r="AM184" s="2">
        <f>(POWER(AM$1,$A$1)+POWER($A184,$A$1))^(1/$A$1)</f>
        <v>186.90371852908652</v>
      </c>
      <c r="AN184" s="2">
        <f>(POWER(AN$1,$A$1)+POWER($A184,$A$1))^(1/$A$1)</f>
        <v>187.1095935541521</v>
      </c>
      <c r="AO184" s="2">
        <f>(POWER(AO$1,$A$1)+POWER($A184,$A$1))^(1/$A$1)</f>
        <v>187.32058082335749</v>
      </c>
      <c r="AP184" s="2">
        <f>(POWER(AP$1,$A$1)+POWER($A184,$A$1))^(1/$A$1)</f>
        <v>187.5366630821824</v>
      </c>
      <c r="AQ184" s="2">
        <f>(POWER(AQ$1,$A$1)+POWER($A184,$A$1))^(1/$A$1)</f>
        <v>187.7578227398262</v>
      </c>
      <c r="AR184" s="2">
        <f>(POWER(AR$1,$A$1)+POWER($A184,$A$1))^(1/$A$1)</f>
        <v>187.98404187589966</v>
      </c>
      <c r="AS184" s="2">
        <f>(POWER(AS$1,$A$1)+POWER($A184,$A$1))^(1/$A$1)</f>
        <v>188.21530224718711</v>
      </c>
      <c r="AT184" s="2">
        <f>(POWER(AT$1,$A$1)+POWER($A184,$A$1))^(1/$A$1)</f>
        <v>188.45158529447292</v>
      </c>
      <c r="AU184" s="2">
        <f>(POWER(AU$1,$A$1)+POWER($A184,$A$1))^(1/$A$1)</f>
        <v>188.69287214942699</v>
      </c>
      <c r="AV184" s="2">
        <f>(POWER(AV$1,$A$1)+POWER($A184,$A$1))^(1/$A$1)</f>
        <v>188.93914364154401</v>
      </c>
      <c r="AW184" s="2">
        <f>(POWER(AW$1,$A$1)+POWER($A184,$A$1))^(1/$A$1)</f>
        <v>189.19038030513073</v>
      </c>
      <c r="AX184" s="2">
        <f>(POWER(AX$1,$A$1)+POWER($A184,$A$1))^(1/$A$1)</f>
        <v>189.44656238633627</v>
      </c>
      <c r="AY184" s="2">
        <f>(POWER(AY$1,$A$1)+POWER($A184,$A$1))^(1/$A$1)</f>
        <v>189.70766985021982</v>
      </c>
      <c r="AZ184" s="2">
        <f>(POWER(AZ$1,$A$1)+POWER($A184,$A$1))^(1/$A$1)</f>
        <v>189.97368238785077</v>
      </c>
      <c r="BA184" s="2">
        <f>(POWER(BA$1,$A$1)+POWER($A184,$A$1))^(1/$A$1)</f>
        <v>190.24457942343588</v>
      </c>
      <c r="BB184" s="2">
        <f>(POWER(BB$1,$A$1)+POWER($A184,$A$1))^(1/$A$1)</f>
        <v>190.52034012146839</v>
      </c>
      <c r="BC184" s="2">
        <f>(POWER(BC$1,$A$1)+POWER($A184,$A$1))^(1/$A$1)</f>
        <v>190.80094339389416</v>
      </c>
      <c r="BD184" s="2">
        <f>(POWER(BD$1,$A$1)+POWER($A184,$A$1))^(1/$A$1)</f>
        <v>191.08636790728951</v>
      </c>
      <c r="BE184" s="2">
        <f>(POWER(BE$1,$A$1)+POWER($A184,$A$1))^(1/$A$1)</f>
        <v>191.37659209004639</v>
      </c>
      <c r="BF184" s="2">
        <f>(POWER(BF$1,$A$1)+POWER($A184,$A$1))^(1/$A$1)</f>
        <v>191.67159413955946</v>
      </c>
      <c r="BG184" s="2">
        <f>(POWER(BG$1,$A$1)+POWER($A184,$A$1))^(1/$A$1)</f>
        <v>191.97135202941089</v>
      </c>
      <c r="BH184" s="2">
        <f>(POWER(BH$1,$A$1)+POWER($A184,$A$1))^(1/$A$1)</f>
        <v>192.27584351654787</v>
      </c>
      <c r="BI184" s="2">
        <f>(POWER(BI$1,$A$1)+POWER($A184,$A$1))^(1/$A$1)</f>
        <v>192.58504614844841</v>
      </c>
      <c r="BJ184" s="2">
        <f>(POWER(BJ$1,$A$1)+POWER($A184,$A$1))^(1/$A$1)</f>
        <v>192.89893727027115</v>
      </c>
      <c r="BK184" s="2">
        <f>(POWER(BK$1,$A$1)+POWER($A184,$A$1))^(1/$A$1)</f>
        <v>193.21749403198459</v>
      </c>
      <c r="BL184" s="2">
        <f>(POWER(BL$1,$A$1)+POWER($A184,$A$1))^(1/$A$1)</f>
        <v>193.54069339547175</v>
      </c>
      <c r="BM184" s="2">
        <f>(POWER(BM$1,$A$1)+POWER($A184,$A$1))^(1/$A$1)</f>
        <v>193.86851214160592</v>
      </c>
      <c r="BN184" s="2">
        <f>(POWER(BN$1,$A$1)+POWER($A184,$A$1))^(1/$A$1)</f>
        <v>194.20092687729377</v>
      </c>
      <c r="BO184" s="2">
        <f>(POWER(BO$1,$A$1)+POWER($A184,$A$1))^(1/$A$1)</f>
        <v>194.5379140424817</v>
      </c>
      <c r="BP184" s="2">
        <f>(POWER(BP$1,$A$1)+POWER($A184,$A$1))^(1/$A$1)</f>
        <v>194.87944991712183</v>
      </c>
      <c r="BQ184" s="2">
        <f>(POWER(BQ$1,$A$1)+POWER($A184,$A$1))^(1/$A$1)</f>
        <v>195.2255106280939</v>
      </c>
      <c r="BR184" s="2">
        <f>(POWER(BR$1,$A$1)+POWER($A184,$A$1))^(1/$A$1)</f>
        <v>195.57607215607945</v>
      </c>
      <c r="BS184" s="2">
        <f>(POWER(BS$1,$A$1)+POWER($A184,$A$1))^(1/$A$1)</f>
        <v>195.93111034238538</v>
      </c>
      <c r="BT184" s="2">
        <f>(POWER(BT$1,$A$1)+POWER($A184,$A$1))^(1/$A$1)</f>
        <v>196.29060089571277</v>
      </c>
      <c r="BU184" s="2">
        <f>(POWER(BU$1,$A$1)+POWER($A184,$A$1))^(1/$A$1)</f>
        <v>196.65451939886864</v>
      </c>
      <c r="BV184" s="2">
        <f>(POWER(BV$1,$A$1)+POWER($A184,$A$1))^(1/$A$1)</f>
        <v>197.02284131541703</v>
      </c>
      <c r="BW184" s="2">
        <f>(POWER(BW$1,$A$1)+POWER($A184,$A$1))^(1/$A$1)</f>
        <v>197.39554199626699</v>
      </c>
      <c r="BX184" s="2">
        <f>(POWER(BX$1,$A$1)+POWER($A184,$A$1))^(1/$A$1)</f>
        <v>197.77259668619411</v>
      </c>
      <c r="BY184" s="2">
        <f>(POWER(BY$1,$A$1)+POWER($A184,$A$1))^(1/$A$1)</f>
        <v>198.15398053029367</v>
      </c>
      <c r="BZ184" s="2">
        <f>(POWER(BZ$1,$A$1)+POWER($A184,$A$1))^(1/$A$1)</f>
        <v>198.53966858036205</v>
      </c>
      <c r="CA184" s="2">
        <f>(POWER(CA$1,$A$1)+POWER($A184,$A$1))^(1/$A$1)</f>
        <v>198.92963580120485</v>
      </c>
      <c r="CB184" s="2">
        <f>(POWER(CB$1,$A$1)+POWER($A184,$A$1))^(1/$A$1)</f>
        <v>199.32385707686876</v>
      </c>
      <c r="CC184" s="2">
        <f>(POWER(CC$1,$A$1)+POWER($A184,$A$1))^(1/$A$1)</f>
        <v>199.7223072167954</v>
      </c>
      <c r="CD184" s="2">
        <f>(POWER(CD$1,$A$1)+POWER($A184,$A$1))^(1/$A$1)</f>
        <v>200.124960961895</v>
      </c>
      <c r="CE184" s="2">
        <f>(POWER(CE$1,$A$1)+POWER($A184,$A$1))^(1/$A$1)</f>
        <v>200.53179299053804</v>
      </c>
      <c r="CF184" s="2">
        <f>(POWER(CF$1,$A$1)+POWER($A184,$A$1))^(1/$A$1)</f>
        <v>200.94277792446286</v>
      </c>
      <c r="CG184" s="2">
        <f>(POWER(CG$1,$A$1)+POWER($A184,$A$1))^(1/$A$1)</f>
        <v>201.35789033459801</v>
      </c>
      <c r="CH184" s="2">
        <f>(POWER(CH$1,$A$1)+POWER($A184,$A$1))^(1/$A$1)</f>
        <v>201.77710474679728</v>
      </c>
      <c r="CI184" s="2">
        <f>(POWER(CI$1,$A$1)+POWER($A184,$A$1))^(1/$A$1)</f>
        <v>202.20039564748632</v>
      </c>
      <c r="CJ184" s="2">
        <f>(POWER(CJ$1,$A$1)+POWER($A184,$A$1))^(1/$A$1)</f>
        <v>202.62773748921938</v>
      </c>
      <c r="CK184" s="2">
        <f>(POWER(CK$1,$A$1)+POWER($A184,$A$1))^(1/$A$1)</f>
        <v>203.05910469614506</v>
      </c>
      <c r="CL184" s="2">
        <f>(POWER(CL$1,$A$1)+POWER($A184,$A$1))^(1/$A$1)</f>
        <v>203.49447166937975</v>
      </c>
      <c r="CM184" s="2">
        <f>(POWER(CM$1,$A$1)+POWER($A184,$A$1))^(1/$A$1)</f>
        <v>203.93381279228808</v>
      </c>
      <c r="CN184" s="2">
        <f>(POWER(CN$1,$A$1)+POWER($A184,$A$1))^(1/$A$1)</f>
        <v>204.37710243566914</v>
      </c>
      <c r="CO184" s="2">
        <f>(POWER(CO$1,$A$1)+POWER($A184,$A$1))^(1/$A$1)</f>
        <v>204.82431496284809</v>
      </c>
      <c r="CP184" s="2">
        <f>(POWER(CP$1,$A$1)+POWER($A184,$A$1))^(1/$A$1)</f>
        <v>205.27542473467201</v>
      </c>
      <c r="CQ184" s="2">
        <f>(POWER(CQ$1,$A$1)+POWER($A184,$A$1))^(1/$A$1)</f>
        <v>205.73040611440985</v>
      </c>
      <c r="CR184" s="2">
        <f>(POWER(CR$1,$A$1)+POWER($A184,$A$1))^(1/$A$1)</f>
        <v>206.18923347255549</v>
      </c>
      <c r="CS184" s="2">
        <f>(POWER(CS$1,$A$1)+POWER($A184,$A$1))^(1/$A$1)</f>
        <v>206.65188119153427</v>
      </c>
      <c r="CT184" s="2">
        <f>(POWER(CT$1,$A$1)+POWER($A184,$A$1))^(1/$A$1)</f>
        <v>207.1183236703117</v>
      </c>
      <c r="CU184" s="2">
        <f>(POWER(CU$1,$A$1)+POWER($A184,$A$1))^(1/$A$1)</f>
        <v>207.5885353289049</v>
      </c>
      <c r="CV184" s="2">
        <f>(POWER(CV$1,$A$1)+POWER($A184,$A$1))^(1/$A$1)</f>
        <v>208.06249061279644</v>
      </c>
      <c r="CW184" s="2">
        <f>(POWER(CW$1,$A$1)+POWER($A184,$A$1))^(1/$A$1)</f>
        <v>208.54016399725018</v>
      </c>
      <c r="CX184" s="2">
        <f>(POWER(CX$1,$A$1)+POWER($A184,$A$1))^(1/$A$1)</f>
        <v>209.02152999152983</v>
      </c>
      <c r="CY184" s="2">
        <f>(POWER(CY$1,$A$1)+POWER($A184,$A$1))^(1/$A$1)</f>
        <v>209.50656314301946</v>
      </c>
      <c r="CZ184" s="2">
        <f>(POWER(CZ$1,$A$1)+POWER($A184,$A$1))^(1/$A$1)</f>
        <v>209.99523804124703</v>
      </c>
      <c r="DA184" s="2">
        <f>(POWER(DA$1,$A$1)+POWER($A184,$A$1))^(1/$A$1)</f>
        <v>210.48752932181043</v>
      </c>
      <c r="DB184" s="2">
        <f>(POWER(DB$1,$A$1)+POWER($A184,$A$1))^(1/$A$1)</f>
        <v>210.98341167020692</v>
      </c>
      <c r="DC184" s="2">
        <f>(POWER(DC$1,$A$1)+POWER($A184,$A$1))^(1/$A$1)</f>
        <v>211.48285982556601</v>
      </c>
      <c r="DD184" s="2">
        <f>(POWER(DD$1,$A$1)+POWER($A184,$A$1))^(1/$A$1)</f>
        <v>211.9858485842864</v>
      </c>
      <c r="DE184" s="2">
        <f>(POWER(DE$1,$A$1)+POWER($A184,$A$1))^(1/$A$1)</f>
        <v>212.49235280357738</v>
      </c>
      <c r="DF184" s="2">
        <f>(POWER(DF$1,$A$1)+POWER($A184,$A$1))^(1/$A$1)</f>
        <v>213.00234740490538</v>
      </c>
      <c r="DG184" s="2">
        <f>(POWER(DG$1,$A$1)+POWER($A184,$A$1))^(1/$A$1)</f>
        <v>213.51580737734619</v>
      </c>
      <c r="DH184" s="2">
        <f>(POWER(DH$1,$A$1)+POWER($A184,$A$1))^(1/$A$1)</f>
        <v>214.03270778084362</v>
      </c>
      <c r="DI184" s="2">
        <f>(POWER(DI$1,$A$1)+POWER($A184,$A$1))^(1/$A$1)</f>
        <v>214.55302374937528</v>
      </c>
      <c r="DJ184" s="2">
        <f>(POWER(DJ$1,$A$1)+POWER($A184,$A$1))^(1/$A$1)</f>
        <v>215.07673049402624</v>
      </c>
      <c r="DK184" s="2">
        <f>(POWER(DK$1,$A$1)+POWER($A184,$A$1))^(1/$A$1)</f>
        <v>215.60380330597138</v>
      </c>
      <c r="DL184" s="2">
        <f>(POWER(DL$1,$A$1)+POWER($A184,$A$1))^(1/$A$1)</f>
        <v>216.1342175593675</v>
      </c>
      <c r="DM184" s="2">
        <f>(POWER(DM$1,$A$1)+POWER($A184,$A$1))^(1/$A$1)</f>
        <v>216.6679487141557</v>
      </c>
      <c r="DN184" s="2">
        <f>(POWER(DN$1,$A$1)+POWER($A184,$A$1))^(1/$A$1)</f>
        <v>217.20497231877542</v>
      </c>
      <c r="DO184" s="2">
        <f>(POWER(DO$1,$A$1)+POWER($A184,$A$1))^(1/$A$1)</f>
        <v>217.74526401279087</v>
      </c>
      <c r="DP184" s="2">
        <f>(POWER(DP$1,$A$1)+POWER($A184,$A$1))^(1/$A$1)</f>
        <v>218.28879952943075</v>
      </c>
      <c r="DQ184" s="2">
        <f>(POWER(DQ$1,$A$1)+POWER($A184,$A$1))^(1/$A$1)</f>
        <v>218.83555469804261</v>
      </c>
      <c r="DR184" s="2">
        <f>(POWER(DR$1,$A$1)+POWER($A184,$A$1))^(1/$A$1)</f>
        <v>219.3855054464629</v>
      </c>
      <c r="DS184" s="2">
        <f>(POWER(DS$1,$A$1)+POWER($A184,$A$1))^(1/$A$1)</f>
        <v>219.93862780330335</v>
      </c>
      <c r="DT184" s="2">
        <f>(POWER(DT$1,$A$1)+POWER($A184,$A$1))^(1/$A$1)</f>
        <v>220.49489790015551</v>
      </c>
      <c r="DU184" s="2">
        <f>(POWER(DU$1,$A$1)+POWER($A184,$A$1))^(1/$A$1)</f>
        <v>221.05429197371402</v>
      </c>
      <c r="DV184" s="2">
        <f>(POWER(DV$1,$A$1)+POWER($A184,$A$1))^(1/$A$1)</f>
        <v>221.61678636782008</v>
      </c>
      <c r="DW184" s="2">
        <f>(POWER(DW$1,$A$1)+POWER($A184,$A$1))^(1/$A$1)</f>
        <v>222.18235753542629</v>
      </c>
      <c r="DX184" s="2">
        <f>(POWER(DX$1,$A$1)+POWER($A184,$A$1))^(1/$A$1)</f>
        <v>222.75098204048393</v>
      </c>
      <c r="DY184" s="2">
        <f>(POWER(DY$1,$A$1)+POWER($A184,$A$1))^(1/$A$1)</f>
        <v>223.32263655975405</v>
      </c>
      <c r="DZ184" s="2">
        <f>(POWER(DZ$1,$A$1)+POWER($A184,$A$1))^(1/$A$1)</f>
        <v>223.89729788454349</v>
      </c>
      <c r="EA184" s="2">
        <f>(POWER(EA$1,$A$1)+POWER($A184,$A$1))^(1/$A$1)</f>
        <v>224.47494292236718</v>
      </c>
      <c r="EB184" s="2">
        <f>(POWER(EB$1,$A$1)+POWER($A184,$A$1))^(1/$A$1)</f>
        <v>225.05554869853799</v>
      </c>
      <c r="EC184" s="2">
        <f>(POWER(EC$1,$A$1)+POWER($A184,$A$1))^(1/$A$1)</f>
        <v>225.63909235768523</v>
      </c>
      <c r="ED184" s="2">
        <f>(POWER(ED$1,$A$1)+POWER($A184,$A$1))^(1/$A$1)</f>
        <v>226.22555116520326</v>
      </c>
      <c r="EE184" s="2">
        <f>(POWER(EE$1,$A$1)+POWER($A184,$A$1))^(1/$A$1)</f>
        <v>226.81490250863146</v>
      </c>
      <c r="EF184" s="2">
        <f>(POWER(EF$1,$A$1)+POWER($A184,$A$1))^(1/$A$1)</f>
        <v>227.40712389896672</v>
      </c>
      <c r="EG184" s="2">
        <f>(POWER(EG$1,$A$1)+POWER($A184,$A$1))^(1/$A$1)</f>
        <v>228.00219297190981</v>
      </c>
      <c r="EH184" s="2">
        <f>(POWER(EH$1,$A$1)+POWER($A184,$A$1))^(1/$A$1)</f>
        <v>228.60008748904713</v>
      </c>
      <c r="EI184" s="2">
        <f>(POWER(EI$1,$A$1)+POWER($A184,$A$1))^(1/$A$1)</f>
        <v>229.20078533896867</v>
      </c>
      <c r="EJ184" s="2">
        <f>(POWER(EJ$1,$A$1)+POWER($A184,$A$1))^(1/$A$1)</f>
        <v>229.80426453832399</v>
      </c>
      <c r="EK184" s="2">
        <f>(POWER(EK$1,$A$1)+POWER($A184,$A$1))^(1/$A$1)</f>
        <v>230.41050323281706</v>
      </c>
      <c r="EL184" s="2">
        <f>(POWER(EL$1,$A$1)+POWER($A184,$A$1))^(1/$A$1)</f>
        <v>231.01947969814148</v>
      </c>
      <c r="EM184" s="2">
        <f>(POWER(EM$1,$A$1)+POWER($A184,$A$1))^(1/$A$1)</f>
        <v>231.63117234085743</v>
      </c>
      <c r="EN184" s="2">
        <f>(POWER(EN$1,$A$1)+POWER($A184,$A$1))^(1/$A$1)</f>
        <v>232.24555969921147</v>
      </c>
      <c r="EO184" s="2">
        <f>(POWER(EO$1,$A$1)+POWER($A184,$A$1))^(1/$A$1)</f>
        <v>232.86262044390037</v>
      </c>
      <c r="EP184" s="2">
        <f>(POWER(EP$1,$A$1)+POWER($A184,$A$1))^(1/$A$1)</f>
        <v>233.48233337878051</v>
      </c>
      <c r="EQ184" s="2">
        <f>(POWER(EQ$1,$A$1)+POWER($A184,$A$1))^(1/$A$1)</f>
        <v>234.10467744152402</v>
      </c>
      <c r="ER184" s="2">
        <f>(POWER(ER$1,$A$1)+POWER($A184,$A$1))^(1/$A$1)</f>
        <v>234.72963170422264</v>
      </c>
      <c r="ES184" s="2">
        <f>(POWER(ES$1,$A$1)+POWER($A184,$A$1))^(1/$A$1)</f>
        <v>235.35717537394095</v>
      </c>
      <c r="ET184" s="2">
        <f>(POWER(ET$1,$A$1)+POWER($A184,$A$1))^(1/$A$1)</f>
        <v>235.98728779321991</v>
      </c>
      <c r="EU184" s="2">
        <f>(POWER(EU$1,$A$1)+POWER($A184,$A$1))^(1/$A$1)</f>
        <v>236.61994844053194</v>
      </c>
      <c r="EV184" s="2">
        <f>(POWER(EV$1,$A$1)+POWER($A184,$A$1))^(1/$A$1)</f>
        <v>237.25513693068902</v>
      </c>
      <c r="EW184" s="2">
        <f>(POWER(EW$1,$A$1)+POWER($A184,$A$1))^(1/$A$1)</f>
        <v>237.89283301520456</v>
      </c>
      <c r="EX184" s="2">
        <f>(POWER(EX$1,$A$1)+POWER($A184,$A$1))^(1/$A$1)</f>
        <v>238.53301658261063</v>
      </c>
      <c r="EY184" s="2">
        <f>(POWER(EY$1,$A$1)+POWER($A184,$A$1))^(1/$A$1)</f>
        <v>239.17566765873153</v>
      </c>
      <c r="EZ184" s="2">
        <f>(POWER(EZ$1,$A$1)+POWER($A184,$A$1))^(1/$A$1)</f>
        <v>239.8207664069148</v>
      </c>
      <c r="FA184" s="2">
        <f>(POWER(FA$1,$A$1)+POWER($A184,$A$1))^(1/$A$1)</f>
        <v>240.46829312822095</v>
      </c>
      <c r="FB184" s="2">
        <f>(POWER(FB$1,$A$1)+POWER($A184,$A$1))^(1/$A$1)</f>
        <v>241.11822826157297</v>
      </c>
      <c r="FC184" s="2">
        <f>(POWER(FC$1,$A$1)+POWER($A184,$A$1))^(1/$A$1)</f>
        <v>241.77055238386663</v>
      </c>
      <c r="FD184" s="2">
        <f>(POWER(FD$1,$A$1)+POWER($A184,$A$1))^(1/$A$1)</f>
        <v>242.42524621004307</v>
      </c>
      <c r="FE184" s="2">
        <f>(POWER(FE$1,$A$1)+POWER($A184,$A$1))^(1/$A$1)</f>
        <v>243.08229059312404</v>
      </c>
      <c r="FF184" s="2">
        <f>(POWER(FF$1,$A$1)+POWER($A184,$A$1))^(1/$A$1)</f>
        <v>243.74166652421167</v>
      </c>
      <c r="FG184" s="2">
        <f>(POWER(FG$1,$A$1)+POWER($A184,$A$1))^(1/$A$1)</f>
        <v>244.40335513245313</v>
      </c>
      <c r="FH184" s="2">
        <f>(POWER(FH$1,$A$1)+POWER($A184,$A$1))^(1/$A$1)</f>
        <v>245.06733768497179</v>
      </c>
      <c r="FI184" s="2">
        <f>(POWER(FI$1,$A$1)+POWER($A184,$A$1))^(1/$A$1)</f>
        <v>245.73359558676546</v>
      </c>
      <c r="FJ184" s="2">
        <f>(POWER(FJ$1,$A$1)+POWER($A184,$A$1))^(1/$A$1)</f>
        <v>246.40211038057285</v>
      </c>
      <c r="FK184" s="2">
        <f>(POWER(FK$1,$A$1)+POWER($A184,$A$1))^(1/$A$1)</f>
        <v>247.07286374670934</v>
      </c>
      <c r="FL184" s="2">
        <f>(POWER(FL$1,$A$1)+POWER($A184,$A$1))^(1/$A$1)</f>
        <v>247.74583750287309</v>
      </c>
      <c r="FM184" s="2">
        <f>(POWER(FM$1,$A$1)+POWER($A184,$A$1))^(1/$A$1)</f>
        <v>248.42101360392201</v>
      </c>
      <c r="FN184" s="2">
        <f>(POWER(FN$1,$A$1)+POWER($A184,$A$1))^(1/$A$1)</f>
        <v>249.09837414162303</v>
      </c>
      <c r="FO184" s="2">
        <f>(POWER(FO$1,$A$1)+POWER($A184,$A$1))^(1/$A$1)</f>
        <v>249.77790134437433</v>
      </c>
      <c r="FP184" s="2">
        <f>(POWER(FP$1,$A$1)+POWER($A184,$A$1))^(1/$A$1)</f>
        <v>250.45957757690161</v>
      </c>
      <c r="FQ184" s="2">
        <f>(POWER(FQ$1,$A$1)+POWER($A184,$A$1))^(1/$A$1)</f>
        <v>251.14338533992887</v>
      </c>
      <c r="FR184" s="2">
        <f>(POWER(FR$1,$A$1)+POWER($A184,$A$1))^(1/$A$1)</f>
        <v>251.82930726982514</v>
      </c>
      <c r="FS184" s="2">
        <f>(POWER(FS$1,$A$1)+POWER($A184,$A$1))^(1/$A$1)</f>
        <v>252.51732613822759</v>
      </c>
      <c r="FT184" s="2">
        <f>(POWER(FT$1,$A$1)+POWER($A184,$A$1))^(1/$A$1)</f>
        <v>253.20742485164214</v>
      </c>
      <c r="FU184" s="2">
        <f>(POWER(FU$1,$A$1)+POWER($A184,$A$1))^(1/$A$1)</f>
        <v>253.899586451022</v>
      </c>
      <c r="FV184" s="2">
        <f>(POWER(FV$1,$A$1)+POWER($A184,$A$1))^(1/$A$1)</f>
        <v>254.59379411132551</v>
      </c>
      <c r="FW184" s="2">
        <f>(POWER(FW$1,$A$1)+POWER($A184,$A$1))^(1/$A$1)</f>
        <v>255.29003114105336</v>
      </c>
      <c r="FX184" s="2">
        <f>(POWER(FX$1,$A$1)+POWER($A184,$A$1))^(1/$A$1)</f>
        <v>255.98828098176682</v>
      </c>
      <c r="FY184" s="2">
        <f>(POWER(FY$1,$A$1)+POWER($A184,$A$1))^(1/$A$1)</f>
        <v>256.68852720758673</v>
      </c>
      <c r="FZ184" s="2">
        <f>(POWER(FZ$1,$A$1)+POWER($A184,$A$1))^(1/$A$1)</f>
        <v>257.39075352467501</v>
      </c>
      <c r="GA184" s="2">
        <f>(POWER(GA$1,$A$1)+POWER($A184,$A$1))^(1/$A$1)</f>
        <v>258.09494377069848</v>
      </c>
      <c r="GB184" s="2">
        <f>(POWER(GB$1,$A$1)+POWER($A184,$A$1))^(1/$A$1)</f>
        <v>258.80108191427638</v>
      </c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</row>
    <row r="185" spans="1:201" x14ac:dyDescent="0.25">
      <c r="A185" s="4">
        <v>184</v>
      </c>
      <c r="B185" s="2">
        <f>(POWER(B$1,$A$1)+POWER($A185,$A$1))^(1/$A$1)</f>
        <v>184.00271737123884</v>
      </c>
      <c r="C185" s="2">
        <f>(POWER(C$1,$A$1)+POWER($A185,$A$1))^(1/$A$1)</f>
        <v>184.01086924418351</v>
      </c>
      <c r="D185" s="2">
        <f>(POWER(D$1,$A$1)+POWER($A185,$A$1))^(1/$A$1)</f>
        <v>184.02445489662509</v>
      </c>
      <c r="E185" s="2">
        <f>(POWER(E$1,$A$1)+POWER($A185,$A$1))^(1/$A$1)</f>
        <v>184.04347312523745</v>
      </c>
      <c r="F185" s="2">
        <f>(POWER(F$1,$A$1)+POWER($A185,$A$1))^(1/$A$1)</f>
        <v>184.06792224611002</v>
      </c>
      <c r="G185" s="2">
        <f>(POWER(G$1,$A$1)+POWER($A185,$A$1))^(1/$A$1)</f>
        <v>184.09780009549272</v>
      </c>
      <c r="H185" s="2">
        <f>(POWER(H$1,$A$1)+POWER($A185,$A$1))^(1/$A$1)</f>
        <v>184.13310403075272</v>
      </c>
      <c r="I185" s="2">
        <f>(POWER(I$1,$A$1)+POWER($A185,$A$1))^(1/$A$1)</f>
        <v>184.1738309315414</v>
      </c>
      <c r="J185" s="2">
        <f>(POWER(J$1,$A$1)+POWER($A185,$A$1))^(1/$A$1)</f>
        <v>184.2199772011711</v>
      </c>
      <c r="K185" s="2">
        <f>(POWER(K$1,$A$1)+POWER($A185,$A$1))^(1/$A$1)</f>
        <v>184.27153876819935</v>
      </c>
      <c r="L185" s="2">
        <f>(POWER(L$1,$A$1)+POWER($A185,$A$1))^(1/$A$1)</f>
        <v>184.32851108821987</v>
      </c>
      <c r="M185" s="2">
        <f>(POWER(M$1,$A$1)+POWER($A185,$A$1))^(1/$A$1)</f>
        <v>184.39088914585776</v>
      </c>
      <c r="N185" s="2">
        <f>(POWER(N$1,$A$1)+POWER($A185,$A$1))^(1/$A$1)</f>
        <v>184.45866745696716</v>
      </c>
      <c r="O185" s="2">
        <f>(POWER(O$1,$A$1)+POWER($A185,$A$1))^(1/$A$1)</f>
        <v>184.53184007102948</v>
      </c>
      <c r="P185" s="2">
        <f>(POWER(P$1,$A$1)+POWER($A185,$A$1))^(1/$A$1)</f>
        <v>184.61040057374882</v>
      </c>
      <c r="Q185" s="2">
        <f>(POWER(Q$1,$A$1)+POWER($A185,$A$1))^(1/$A$1)</f>
        <v>184.69434208984313</v>
      </c>
      <c r="R185" s="2">
        <f>(POWER(R$1,$A$1)+POWER($A185,$A$1))^(1/$A$1)</f>
        <v>184.78365728602733</v>
      </c>
      <c r="S185" s="2">
        <f>(POWER(S$1,$A$1)+POWER($A185,$A$1))^(1/$A$1)</f>
        <v>184.87833837418594</v>
      </c>
      <c r="T185" s="2">
        <f>(POWER(T$1,$A$1)+POWER($A185,$A$1))^(1/$A$1)</f>
        <v>184.97837711473198</v>
      </c>
      <c r="U185" s="2">
        <f>(POWER(U$1,$A$1)+POWER($A185,$A$1))^(1/$A$1)</f>
        <v>185.08376482014839</v>
      </c>
      <c r="V185" s="2">
        <f>(POWER(V$1,$A$1)+POWER($A185,$A$1))^(1/$A$1)</f>
        <v>185.1944923587092</v>
      </c>
      <c r="W185" s="2">
        <f>(POWER(W$1,$A$1)+POWER($A185,$A$1))^(1/$A$1)</f>
        <v>185.31055015837603</v>
      </c>
      <c r="X185" s="2">
        <f>(POWER(X$1,$A$1)+POWER($A185,$A$1))^(1/$A$1)</f>
        <v>185.43192821086663</v>
      </c>
      <c r="Y185" s="2">
        <f>(POWER(Y$1,$A$1)+POWER($A185,$A$1))^(1/$A$1)</f>
        <v>185.55861607589122</v>
      </c>
      <c r="Z185" s="2">
        <f>(POWER(Z$1,$A$1)+POWER($A185,$A$1))^(1/$A$1)</f>
        <v>185.69060288555261</v>
      </c>
      <c r="AA185" s="2">
        <f>(POWER(AA$1,$A$1)+POWER($A185,$A$1))^(1/$A$1)</f>
        <v>185.82787734890587</v>
      </c>
      <c r="AB185" s="2">
        <f>(POWER(AB$1,$A$1)+POWER($A185,$A$1))^(1/$A$1)</f>
        <v>185.97042775667319</v>
      </c>
      <c r="AC185" s="2">
        <f>(POWER(AC$1,$A$1)+POWER($A185,$A$1))^(1/$A$1)</f>
        <v>186.11824198610947</v>
      </c>
      <c r="AD185" s="2">
        <f>(POWER(AD$1,$A$1)+POWER($A185,$A$1))^(1/$A$1)</f>
        <v>186.27130750601393</v>
      </c>
      <c r="AE185" s="2">
        <f>(POWER(AE$1,$A$1)+POWER($A185,$A$1))^(1/$A$1)</f>
        <v>186.42961138188321</v>
      </c>
      <c r="AF185" s="2">
        <f>(POWER(AF$1,$A$1)+POWER($A185,$A$1))^(1/$A$1)</f>
        <v>186.59314028120113</v>
      </c>
      <c r="AG185" s="2">
        <f>(POWER(AG$1,$A$1)+POWER($A185,$A$1))^(1/$A$1)</f>
        <v>186.76188047886004</v>
      </c>
      <c r="AH185" s="2">
        <f>(POWER(AH$1,$A$1)+POWER($A185,$A$1))^(1/$A$1)</f>
        <v>186.93581786270923</v>
      </c>
      <c r="AI185" s="2">
        <f>(POWER(AI$1,$A$1)+POWER($A185,$A$1))^(1/$A$1)</f>
        <v>187.11493793922494</v>
      </c>
      <c r="AJ185" s="2">
        <f>(POWER(AJ$1,$A$1)+POWER($A185,$A$1))^(1/$A$1)</f>
        <v>187.29922583929704</v>
      </c>
      <c r="AK185" s="2">
        <f>(POWER(AK$1,$A$1)+POWER($A185,$A$1))^(1/$A$1)</f>
        <v>187.48866632412745</v>
      </c>
      <c r="AL185" s="2">
        <f>(POWER(AL$1,$A$1)+POWER($A185,$A$1))^(1/$A$1)</f>
        <v>187.68324379123459</v>
      </c>
      <c r="AM185" s="2">
        <f>(POWER(AM$1,$A$1)+POWER($A185,$A$1))^(1/$A$1)</f>
        <v>187.88294228055935</v>
      </c>
      <c r="AN185" s="2">
        <f>(POWER(AN$1,$A$1)+POWER($A185,$A$1))^(1/$A$1)</f>
        <v>188.08774548066654</v>
      </c>
      <c r="AO185" s="2">
        <f>(POWER(AO$1,$A$1)+POWER($A185,$A$1))^(1/$A$1)</f>
        <v>188.29763673503712</v>
      </c>
      <c r="AP185" s="2">
        <f>(POWER(AP$1,$A$1)+POWER($A185,$A$1))^(1/$A$1)</f>
        <v>188.51259904844557</v>
      </c>
      <c r="AQ185" s="2">
        <f>(POWER(AQ$1,$A$1)+POWER($A185,$A$1))^(1/$A$1)</f>
        <v>188.73261509341728</v>
      </c>
      <c r="AR185" s="2">
        <f>(POWER(AR$1,$A$1)+POWER($A185,$A$1))^(1/$A$1)</f>
        <v>188.95766721676048</v>
      </c>
      <c r="AS185" s="2">
        <f>(POWER(AS$1,$A$1)+POWER($A185,$A$1))^(1/$A$1)</f>
        <v>189.18773744616749</v>
      </c>
      <c r="AT185" s="2">
        <f>(POWER(AT$1,$A$1)+POWER($A185,$A$1))^(1/$A$1)</f>
        <v>189.42280749687984</v>
      </c>
      <c r="AU185" s="2">
        <f>(POWER(AU$1,$A$1)+POWER($A185,$A$1))^(1/$A$1)</f>
        <v>189.66285877841239</v>
      </c>
      <c r="AV185" s="2">
        <f>(POWER(AV$1,$A$1)+POWER($A185,$A$1))^(1/$A$1)</f>
        <v>189.90787240133042</v>
      </c>
      <c r="AW185" s="2">
        <f>(POWER(AW$1,$A$1)+POWER($A185,$A$1))^(1/$A$1)</f>
        <v>190.15782918407541</v>
      </c>
      <c r="AX185" s="2">
        <f>(POWER(AX$1,$A$1)+POWER($A185,$A$1))^(1/$A$1)</f>
        <v>190.41270965983338</v>
      </c>
      <c r="AY185" s="2">
        <f>(POWER(AY$1,$A$1)+POWER($A185,$A$1))^(1/$A$1)</f>
        <v>190.67249408344142</v>
      </c>
      <c r="AZ185" s="2">
        <f>(POWER(AZ$1,$A$1)+POWER($A185,$A$1))^(1/$A$1)</f>
        <v>190.93716243832682</v>
      </c>
      <c r="BA185" s="2">
        <f>(POWER(BA$1,$A$1)+POWER($A185,$A$1))^(1/$A$1)</f>
        <v>191.20669444347391</v>
      </c>
      <c r="BB185" s="2">
        <f>(POWER(BB$1,$A$1)+POWER($A185,$A$1))^(1/$A$1)</f>
        <v>191.48106956041372</v>
      </c>
      <c r="BC185" s="2">
        <f>(POWER(BC$1,$A$1)+POWER($A185,$A$1))^(1/$A$1)</f>
        <v>191.76026700023129</v>
      </c>
      <c r="BD185" s="2">
        <f>(POWER(BD$1,$A$1)+POWER($A185,$A$1))^(1/$A$1)</f>
        <v>192.04426573058618</v>
      </c>
      <c r="BE185" s="2">
        <f>(POWER(BE$1,$A$1)+POWER($A185,$A$1))^(1/$A$1)</f>
        <v>192.33304448274092</v>
      </c>
      <c r="BF185" s="2">
        <f>(POWER(BF$1,$A$1)+POWER($A185,$A$1))^(1/$A$1)</f>
        <v>192.62658175859323</v>
      </c>
      <c r="BG185" s="2">
        <f>(POWER(BG$1,$A$1)+POWER($A185,$A$1))^(1/$A$1)</f>
        <v>192.92485583770693</v>
      </c>
      <c r="BH185" s="2">
        <f>(POWER(BH$1,$A$1)+POWER($A185,$A$1))^(1/$A$1)</f>
        <v>193.22784478433744</v>
      </c>
      <c r="BI185" s="2">
        <f>(POWER(BI$1,$A$1)+POWER($A185,$A$1))^(1/$A$1)</f>
        <v>193.53552645444711</v>
      </c>
      <c r="BJ185" s="2">
        <f>(POWER(BJ$1,$A$1)+POWER($A185,$A$1))^(1/$A$1)</f>
        <v>193.84787850270635</v>
      </c>
      <c r="BK185" s="2">
        <f>(POWER(BK$1,$A$1)+POWER($A185,$A$1))^(1/$A$1)</f>
        <v>194.164878389476</v>
      </c>
      <c r="BL185" s="2">
        <f>(POWER(BL$1,$A$1)+POWER($A185,$A$1))^(1/$A$1)</f>
        <v>194.48650338776724</v>
      </c>
      <c r="BM185" s="2">
        <f>(POWER(BM$1,$A$1)+POWER($A185,$A$1))^(1/$A$1)</f>
        <v>194.81273059017474</v>
      </c>
      <c r="BN185" s="2">
        <f>(POWER(BN$1,$A$1)+POWER($A185,$A$1))^(1/$A$1)</f>
        <v>195.14353691577901</v>
      </c>
      <c r="BO185" s="2">
        <f>(POWER(BO$1,$A$1)+POWER($A185,$A$1))^(1/$A$1)</f>
        <v>195.47889911701466</v>
      </c>
      <c r="BP185" s="2">
        <f>(POWER(BP$1,$A$1)+POWER($A185,$A$1))^(1/$A$1)</f>
        <v>195.81879378650049</v>
      </c>
      <c r="BQ185" s="2">
        <f>(POWER(BQ$1,$A$1)+POWER($A185,$A$1))^(1/$A$1)</f>
        <v>196.16319736382766</v>
      </c>
      <c r="BR185" s="2">
        <f>(POWER(BR$1,$A$1)+POWER($A185,$A$1))^(1/$A$1)</f>
        <v>196.51208614230322</v>
      </c>
      <c r="BS185" s="2">
        <f>(POWER(BS$1,$A$1)+POWER($A185,$A$1))^(1/$A$1)</f>
        <v>196.8654362756449</v>
      </c>
      <c r="BT185" s="2">
        <f>(POWER(BT$1,$A$1)+POWER($A185,$A$1))^(1/$A$1)</f>
        <v>197.22322378462431</v>
      </c>
      <c r="BU185" s="2">
        <f>(POWER(BU$1,$A$1)+POWER($A185,$A$1))^(1/$A$1)</f>
        <v>197.58542456365549</v>
      </c>
      <c r="BV185" s="2">
        <f>(POWER(BV$1,$A$1)+POWER($A185,$A$1))^(1/$A$1)</f>
        <v>197.9520143873257</v>
      </c>
      <c r="BW185" s="2">
        <f>(POWER(BW$1,$A$1)+POWER($A185,$A$1))^(1/$A$1)</f>
        <v>198.32296891686551</v>
      </c>
      <c r="BX185" s="2">
        <f>(POWER(BX$1,$A$1)+POWER($A185,$A$1))^(1/$A$1)</f>
        <v>198.69826370655582</v>
      </c>
      <c r="BY185" s="2">
        <f>(POWER(BY$1,$A$1)+POWER($A185,$A$1))^(1/$A$1)</f>
        <v>199.07787421006887</v>
      </c>
      <c r="BZ185" s="2">
        <f>(POWER(BZ$1,$A$1)+POWER($A185,$A$1))^(1/$A$1)</f>
        <v>199.46177578674065</v>
      </c>
      <c r="CA185" s="2">
        <f>(POWER(CA$1,$A$1)+POWER($A185,$A$1))^(1/$A$1)</f>
        <v>199.84994370777289</v>
      </c>
      <c r="CB185" s="2">
        <f>(POWER(CB$1,$A$1)+POWER($A185,$A$1))^(1/$A$1)</f>
        <v>200.24235316236172</v>
      </c>
      <c r="CC185" s="2">
        <f>(POWER(CC$1,$A$1)+POWER($A185,$A$1))^(1/$A$1)</f>
        <v>200.63897926375125</v>
      </c>
      <c r="CD185" s="2">
        <f>(POWER(CD$1,$A$1)+POWER($A185,$A$1))^(1/$A$1)</f>
        <v>201.03979705520993</v>
      </c>
      <c r="CE185" s="2">
        <f>(POWER(CE$1,$A$1)+POWER($A185,$A$1))^(1/$A$1)</f>
        <v>201.44478151592807</v>
      </c>
      <c r="CF185" s="2">
        <f>(POWER(CF$1,$A$1)+POWER($A185,$A$1))^(1/$A$1)</f>
        <v>201.8539075668341</v>
      </c>
      <c r="CG185" s="2">
        <f>(POWER(CG$1,$A$1)+POWER($A185,$A$1))^(1/$A$1)</f>
        <v>202.26715007632851</v>
      </c>
      <c r="CH185" s="2">
        <f>(POWER(CH$1,$A$1)+POWER($A185,$A$1))^(1/$A$1)</f>
        <v>202.68448386593386</v>
      </c>
      <c r="CI185" s="2">
        <f>(POWER(CI$1,$A$1)+POWER($A185,$A$1))^(1/$A$1)</f>
        <v>203.10588371585891</v>
      </c>
      <c r="CJ185" s="2">
        <f>(POWER(CJ$1,$A$1)+POWER($A185,$A$1))^(1/$A$1)</f>
        <v>203.5313243704762</v>
      </c>
      <c r="CK185" s="2">
        <f>(POWER(CK$1,$A$1)+POWER($A185,$A$1))^(1/$A$1)</f>
        <v>203.96078054371139</v>
      </c>
      <c r="CL185" s="2">
        <f>(POWER(CL$1,$A$1)+POWER($A185,$A$1))^(1/$A$1)</f>
        <v>204.39422692434343</v>
      </c>
      <c r="CM185" s="2">
        <f>(POWER(CM$1,$A$1)+POWER($A185,$A$1))^(1/$A$1)</f>
        <v>204.83163818121457</v>
      </c>
      <c r="CN185" s="2">
        <f>(POWER(CN$1,$A$1)+POWER($A185,$A$1))^(1/$A$1)</f>
        <v>205.27298896834918</v>
      </c>
      <c r="CO185" s="2">
        <f>(POWER(CO$1,$A$1)+POWER($A185,$A$1))^(1/$A$1)</f>
        <v>205.71825392998065</v>
      </c>
      <c r="CP185" s="2">
        <f>(POWER(CP$1,$A$1)+POWER($A185,$A$1))^(1/$A$1)</f>
        <v>206.1674077054858</v>
      </c>
      <c r="CQ185" s="2">
        <f>(POWER(CQ$1,$A$1)+POWER($A185,$A$1))^(1/$A$1)</f>
        <v>206.6204249342257</v>
      </c>
      <c r="CR185" s="2">
        <f>(POWER(CR$1,$A$1)+POWER($A185,$A$1))^(1/$A$1)</f>
        <v>207.07728026029315</v>
      </c>
      <c r="CS185" s="2">
        <f>(POWER(CS$1,$A$1)+POWER($A185,$A$1))^(1/$A$1)</f>
        <v>207.53794833716555</v>
      </c>
      <c r="CT185" s="2">
        <f>(POWER(CT$1,$A$1)+POWER($A185,$A$1))^(1/$A$1)</f>
        <v>208.00240383226344</v>
      </c>
      <c r="CU185" s="2">
        <f>(POWER(CU$1,$A$1)+POWER($A185,$A$1))^(1/$A$1)</f>
        <v>208.47062143141417</v>
      </c>
      <c r="CV185" s="2">
        <f>(POWER(CV$1,$A$1)+POWER($A185,$A$1))^(1/$A$1)</f>
        <v>208.94257584322062</v>
      </c>
      <c r="CW185" s="2">
        <f>(POWER(CW$1,$A$1)+POWER($A185,$A$1))^(1/$A$1)</f>
        <v>209.41824180333478</v>
      </c>
      <c r="CX185" s="2">
        <f>(POWER(CX$1,$A$1)+POWER($A185,$A$1))^(1/$A$1)</f>
        <v>209.89759407863636</v>
      </c>
      <c r="CY185" s="2">
        <f>(POWER(CY$1,$A$1)+POWER($A185,$A$1))^(1/$A$1)</f>
        <v>210.38060747131613</v>
      </c>
      <c r="CZ185" s="2">
        <f>(POWER(CZ$1,$A$1)+POWER($A185,$A$1))^(1/$A$1)</f>
        <v>210.86725682286476</v>
      </c>
      <c r="DA185" s="2">
        <f>(POWER(DA$1,$A$1)+POWER($A185,$A$1))^(1/$A$1)</f>
        <v>211.3575170179665</v>
      </c>
      <c r="DB185" s="2">
        <f>(POWER(DB$1,$A$1)+POWER($A185,$A$1))^(1/$A$1)</f>
        <v>211.85136298829894</v>
      </c>
      <c r="DC185" s="2">
        <f>(POWER(DC$1,$A$1)+POWER($A185,$A$1))^(1/$A$1)</f>
        <v>212.34876971623828</v>
      </c>
      <c r="DD185" s="2">
        <f>(POWER(DD$1,$A$1)+POWER($A185,$A$1))^(1/$A$1)</f>
        <v>212.8497122384712</v>
      </c>
      <c r="DE185" s="2">
        <f>(POWER(DE$1,$A$1)+POWER($A185,$A$1))^(1/$A$1)</f>
        <v>213.35416564951339</v>
      </c>
      <c r="DF185" s="2">
        <f>(POWER(DF$1,$A$1)+POWER($A185,$A$1))^(1/$A$1)</f>
        <v>213.86210510513544</v>
      </c>
      <c r="DG185" s="2">
        <f>(POWER(DG$1,$A$1)+POWER($A185,$A$1))^(1/$A$1)</f>
        <v>214.37350582569667</v>
      </c>
      <c r="DH185" s="2">
        <f>(POWER(DH$1,$A$1)+POWER($A185,$A$1))^(1/$A$1)</f>
        <v>214.88834309938733</v>
      </c>
      <c r="DI185" s="2">
        <f>(POWER(DI$1,$A$1)+POWER($A185,$A$1))^(1/$A$1)</f>
        <v>215.40659228538016</v>
      </c>
      <c r="DJ185" s="2">
        <f>(POWER(DJ$1,$A$1)+POWER($A185,$A$1))^(1/$A$1)</f>
        <v>215.92822881689185</v>
      </c>
      <c r="DK185" s="2">
        <f>(POWER(DK$1,$A$1)+POWER($A185,$A$1))^(1/$A$1)</f>
        <v>216.45322820415501</v>
      </c>
      <c r="DL185" s="2">
        <f>(POWER(DL$1,$A$1)+POWER($A185,$A$1))^(1/$A$1)</f>
        <v>216.98156603730189</v>
      </c>
      <c r="DM185" s="2">
        <f>(POWER(DM$1,$A$1)+POWER($A185,$A$1))^(1/$A$1)</f>
        <v>217.51321798916038</v>
      </c>
      <c r="DN185" s="2">
        <f>(POWER(DN$1,$A$1)+POWER($A185,$A$1))^(1/$A$1)</f>
        <v>218.04815981796315</v>
      </c>
      <c r="DO185" s="2">
        <f>(POWER(DO$1,$A$1)+POWER($A185,$A$1))^(1/$A$1)</f>
        <v>218.58636736997119</v>
      </c>
      <c r="DP185" s="2">
        <f>(POWER(DP$1,$A$1)+POWER($A185,$A$1))^(1/$A$1)</f>
        <v>219.12781658201223</v>
      </c>
      <c r="DQ185" s="2">
        <f>(POWER(DQ$1,$A$1)+POWER($A185,$A$1))^(1/$A$1)</f>
        <v>219.67248348393571</v>
      </c>
      <c r="DR185" s="2">
        <f>(POWER(DR$1,$A$1)+POWER($A185,$A$1))^(1/$A$1)</f>
        <v>220.2203442009843</v>
      </c>
      <c r="DS185" s="2">
        <f>(POWER(DS$1,$A$1)+POWER($A185,$A$1))^(1/$A$1)</f>
        <v>220.77137495608437</v>
      </c>
      <c r="DT185" s="2">
        <f>(POWER(DT$1,$A$1)+POWER($A185,$A$1))^(1/$A$1)</f>
        <v>221.32555207205516</v>
      </c>
      <c r="DU185" s="2">
        <f>(POWER(DU$1,$A$1)+POWER($A185,$A$1))^(1/$A$1)</f>
        <v>221.88285197373861</v>
      </c>
      <c r="DV185" s="2">
        <f>(POWER(DV$1,$A$1)+POWER($A185,$A$1))^(1/$A$1)</f>
        <v>222.44325119005072</v>
      </c>
      <c r="DW185" s="2">
        <f>(POWER(DW$1,$A$1)+POWER($A185,$A$1))^(1/$A$1)</f>
        <v>223.00672635595546</v>
      </c>
      <c r="DX185" s="2">
        <f>(POWER(DX$1,$A$1)+POWER($A185,$A$1))^(1/$A$1)</f>
        <v>223.57325421436258</v>
      </c>
      <c r="DY185" s="2">
        <f>(POWER(DY$1,$A$1)+POWER($A185,$A$1))^(1/$A$1)</f>
        <v>224.1428116179504</v>
      </c>
      <c r="DZ185" s="2">
        <f>(POWER(DZ$1,$A$1)+POWER($A185,$A$1))^(1/$A$1)</f>
        <v>224.71537553091466</v>
      </c>
      <c r="EA185" s="2">
        <f>(POWER(EA$1,$A$1)+POWER($A185,$A$1))^(1/$A$1)</f>
        <v>225.29092303064499</v>
      </c>
      <c r="EB185" s="2">
        <f>(POWER(EB$1,$A$1)+POWER($A185,$A$1))^(1/$A$1)</f>
        <v>225.86943130932968</v>
      </c>
      <c r="EC185" s="2">
        <f>(POWER(EC$1,$A$1)+POWER($A185,$A$1))^(1/$A$1)</f>
        <v>226.45087767549057</v>
      </c>
      <c r="ED185" s="2">
        <f>(POWER(ED$1,$A$1)+POWER($A185,$A$1))^(1/$A$1)</f>
        <v>227.03523955544875</v>
      </c>
      <c r="EE185" s="2">
        <f>(POWER(EE$1,$A$1)+POWER($A185,$A$1))^(1/$A$1)</f>
        <v>227.62249449472256</v>
      </c>
      <c r="EF185" s="2">
        <f>(POWER(EF$1,$A$1)+POWER($A185,$A$1))^(1/$A$1)</f>
        <v>228.21262015935929</v>
      </c>
      <c r="EG185" s="2">
        <f>(POWER(EG$1,$A$1)+POWER($A185,$A$1))^(1/$A$1)</f>
        <v>228.80559433720146</v>
      </c>
      <c r="EH185" s="2">
        <f>(POWER(EH$1,$A$1)+POWER($A185,$A$1))^(1/$A$1)</f>
        <v>229.40139493908924</v>
      </c>
      <c r="EI185" s="2">
        <f>(POWER(EI$1,$A$1)+POWER($A185,$A$1))^(1/$A$1)</f>
        <v>230</v>
      </c>
      <c r="EJ185" s="2">
        <f>(POWER(EJ$1,$A$1)+POWER($A185,$A$1))^(1/$A$1)</f>
        <v>230.60138768012649</v>
      </c>
      <c r="EK185" s="2">
        <f>(POWER(EK$1,$A$1)+POWER($A185,$A$1))^(1/$A$1)</f>
        <v>231.20553626589481</v>
      </c>
      <c r="EL185" s="2">
        <f>(POWER(EL$1,$A$1)+POWER($A185,$A$1))^(1/$A$1)</f>
        <v>231.81242417092315</v>
      </c>
      <c r="EM185" s="2">
        <f>(POWER(EM$1,$A$1)+POWER($A185,$A$1))^(1/$A$1)</f>
        <v>232.42202993692314</v>
      </c>
      <c r="EN185" s="2">
        <f>(POWER(EN$1,$A$1)+POWER($A185,$A$1))^(1/$A$1)</f>
        <v>233.03433223454437</v>
      </c>
      <c r="EO185" s="2">
        <f>(POWER(EO$1,$A$1)+POWER($A185,$A$1))^(1/$A$1)</f>
        <v>233.64930986416374</v>
      </c>
      <c r="EP185" s="2">
        <f>(POWER(EP$1,$A$1)+POWER($A185,$A$1))^(1/$A$1)</f>
        <v>234.26694175662087</v>
      </c>
      <c r="EQ185" s="2">
        <f>(POWER(EQ$1,$A$1)+POWER($A185,$A$1))^(1/$A$1)</f>
        <v>234.88720697390056</v>
      </c>
      <c r="ER185" s="2">
        <f>(POWER(ER$1,$A$1)+POWER($A185,$A$1))^(1/$A$1)</f>
        <v>235.51008470976353</v>
      </c>
      <c r="ES185" s="2">
        <f>(POWER(ES$1,$A$1)+POWER($A185,$A$1))^(1/$A$1)</f>
        <v>236.13555429032706</v>
      </c>
      <c r="ET185" s="2">
        <f>(POWER(ET$1,$A$1)+POWER($A185,$A$1))^(1/$A$1)</f>
        <v>236.76359517459605</v>
      </c>
      <c r="EU185" s="2">
        <f>(POWER(EU$1,$A$1)+POWER($A185,$A$1))^(1/$A$1)</f>
        <v>237.39418695494632</v>
      </c>
      <c r="EV185" s="2">
        <f>(POWER(EV$1,$A$1)+POWER($A185,$A$1))^(1/$A$1)</f>
        <v>238.02730935756091</v>
      </c>
      <c r="EW185" s="2">
        <f>(POWER(EW$1,$A$1)+POWER($A185,$A$1))^(1/$A$1)</f>
        <v>238.66294224282078</v>
      </c>
      <c r="EX185" s="2">
        <f>(POWER(EX$1,$A$1)+POWER($A185,$A$1))^(1/$A$1)</f>
        <v>239.30106560565082</v>
      </c>
      <c r="EY185" s="2">
        <f>(POWER(EY$1,$A$1)+POWER($A185,$A$1))^(1/$A$1)</f>
        <v>239.94165957582271</v>
      </c>
      <c r="EZ185" s="2">
        <f>(POWER(EZ$1,$A$1)+POWER($A185,$A$1))^(1/$A$1)</f>
        <v>240.58470441821524</v>
      </c>
      <c r="FA185" s="2">
        <f>(POWER(FA$1,$A$1)+POWER($A185,$A$1))^(1/$A$1)</f>
        <v>241.23018053303363</v>
      </c>
      <c r="FB185" s="2">
        <f>(POWER(FB$1,$A$1)+POWER($A185,$A$1))^(1/$A$1)</f>
        <v>241.8780684559888</v>
      </c>
      <c r="FC185" s="2">
        <f>(POWER(FC$1,$A$1)+POWER($A185,$A$1))^(1/$A$1)</f>
        <v>242.52834885843757</v>
      </c>
      <c r="FD185" s="2">
        <f>(POWER(FD$1,$A$1)+POWER($A185,$A$1))^(1/$A$1)</f>
        <v>243.18100254748521</v>
      </c>
      <c r="FE185" s="2">
        <f>(POWER(FE$1,$A$1)+POWER($A185,$A$1))^(1/$A$1)</f>
        <v>243.83601046605074</v>
      </c>
      <c r="FF185" s="2">
        <f>(POWER(FF$1,$A$1)+POWER($A185,$A$1))^(1/$A$1)</f>
        <v>244.49335369289693</v>
      </c>
      <c r="FG185" s="2">
        <f>(POWER(FG$1,$A$1)+POWER($A185,$A$1))^(1/$A$1)</f>
        <v>245.15301344262525</v>
      </c>
      <c r="FH185" s="2">
        <f>(POWER(FH$1,$A$1)+POWER($A185,$A$1))^(1/$A$1)</f>
        <v>245.81497106563708</v>
      </c>
      <c r="FI185" s="2">
        <f>(POWER(FI$1,$A$1)+POWER($A185,$A$1))^(1/$A$1)</f>
        <v>246.47920804806233</v>
      </c>
      <c r="FJ185" s="2">
        <f>(POWER(FJ$1,$A$1)+POWER($A185,$A$1))^(1/$A$1)</f>
        <v>247.14570601165622</v>
      </c>
      <c r="FK185" s="2">
        <f>(POWER(FK$1,$A$1)+POWER($A185,$A$1))^(1/$A$1)</f>
        <v>247.81444671366518</v>
      </c>
      <c r="FL185" s="2">
        <f>(POWER(FL$1,$A$1)+POWER($A185,$A$1))^(1/$A$1)</f>
        <v>248.48541204666321</v>
      </c>
      <c r="FM185" s="2">
        <f>(POWER(FM$1,$A$1)+POWER($A185,$A$1))^(1/$A$1)</f>
        <v>249.15858403835898</v>
      </c>
      <c r="FN185" s="2">
        <f>(POWER(FN$1,$A$1)+POWER($A185,$A$1))^(1/$A$1)</f>
        <v>249.83394485137524</v>
      </c>
      <c r="FO185" s="2">
        <f>(POWER(FO$1,$A$1)+POWER($A185,$A$1))^(1/$A$1)</f>
        <v>250.51147678300092</v>
      </c>
      <c r="FP185" s="2">
        <f>(POWER(FP$1,$A$1)+POWER($A185,$A$1))^(1/$A$1)</f>
        <v>251.19116226491727</v>
      </c>
      <c r="FQ185" s="2">
        <f>(POWER(FQ$1,$A$1)+POWER($A185,$A$1))^(1/$A$1)</f>
        <v>251.87298386289865</v>
      </c>
      <c r="FR185" s="2">
        <f>(POWER(FR$1,$A$1)+POWER($A185,$A$1))^(1/$A$1)</f>
        <v>252.55692427648862</v>
      </c>
      <c r="FS185" s="2">
        <f>(POWER(FS$1,$A$1)+POWER($A185,$A$1))^(1/$A$1)</f>
        <v>253.24296633865274</v>
      </c>
      <c r="FT185" s="2">
        <f>(POWER(FT$1,$A$1)+POWER($A185,$A$1))^(1/$A$1)</f>
        <v>253.93109301540841</v>
      </c>
      <c r="FU185" s="2">
        <f>(POWER(FU$1,$A$1)+POWER($A185,$A$1))^(1/$A$1)</f>
        <v>254.62128740543278</v>
      </c>
      <c r="FV185" s="2">
        <f>(POWER(FV$1,$A$1)+POWER($A185,$A$1))^(1/$A$1)</f>
        <v>255.31353273964936</v>
      </c>
      <c r="FW185" s="2">
        <f>(POWER(FW$1,$A$1)+POWER($A185,$A$1))^(1/$A$1)</f>
        <v>256.00781238079435</v>
      </c>
      <c r="FX185" s="2">
        <f>(POWER(FX$1,$A$1)+POWER($A185,$A$1))^(1/$A$1)</f>
        <v>256.70410982296329</v>
      </c>
      <c r="FY185" s="2">
        <f>(POWER(FY$1,$A$1)+POWER($A185,$A$1))^(1/$A$1)</f>
        <v>257.4024086911387</v>
      </c>
      <c r="FZ185" s="2">
        <f>(POWER(FZ$1,$A$1)+POWER($A185,$A$1))^(1/$A$1)</f>
        <v>258.10269274069964</v>
      </c>
      <c r="GA185" s="2">
        <f>(POWER(GA$1,$A$1)+POWER($A185,$A$1))^(1/$A$1)</f>
        <v>258.80494585691366</v>
      </c>
      <c r="GB185" s="2">
        <f>(POWER(GB$1,$A$1)+POWER($A185,$A$1))^(1/$A$1)</f>
        <v>259.50915205441214</v>
      </c>
      <c r="GC185" s="2">
        <f>(POWER(GC$1,$A$1)+POWER($A185,$A$1))^(1/$A$1)</f>
        <v>260.21529547664949</v>
      </c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</row>
    <row r="186" spans="1:201" x14ac:dyDescent="0.25">
      <c r="A186" s="4">
        <v>185</v>
      </c>
      <c r="B186" s="2">
        <f>(POWER(B$1,$A$1)+POWER($A186,$A$1))^(1/$A$1)</f>
        <v>185.00270268296083</v>
      </c>
      <c r="C186" s="2">
        <f>(POWER(C$1,$A$1)+POWER($A186,$A$1))^(1/$A$1)</f>
        <v>185.0108104949546</v>
      </c>
      <c r="D186" s="2">
        <f>(POWER(D$1,$A$1)+POWER($A186,$A$1))^(1/$A$1)</f>
        <v>185.02432272541898</v>
      </c>
      <c r="E186" s="2">
        <f>(POWER(E$1,$A$1)+POWER($A186,$A$1))^(1/$A$1)</f>
        <v>185.04323819042943</v>
      </c>
      <c r="F186" s="2">
        <f>(POWER(F$1,$A$1)+POWER($A186,$A$1))^(1/$A$1)</f>
        <v>185.06755523321746</v>
      </c>
      <c r="G186" s="2">
        <f>(POWER(G$1,$A$1)+POWER($A186,$A$1))^(1/$A$1)</f>
        <v>185.09727172489605</v>
      </c>
      <c r="H186" s="2">
        <f>(POWER(H$1,$A$1)+POWER($A186,$A$1))^(1/$A$1)</f>
        <v>185.13238506539042</v>
      </c>
      <c r="I186" s="2">
        <f>(POWER(I$1,$A$1)+POWER($A186,$A$1))^(1/$A$1)</f>
        <v>185.17289218457435</v>
      </c>
      <c r="J186" s="2">
        <f>(POWER(J$1,$A$1)+POWER($A186,$A$1))^(1/$A$1)</f>
        <v>185.21878954360974</v>
      </c>
      <c r="K186" s="2">
        <f>(POWER(K$1,$A$1)+POWER($A186,$A$1))^(1/$A$1)</f>
        <v>185.27007313648906</v>
      </c>
      <c r="L186" s="2">
        <f>(POWER(L$1,$A$1)+POWER($A186,$A$1))^(1/$A$1)</f>
        <v>185.32673849177834</v>
      </c>
      <c r="M186" s="2">
        <f>(POWER(M$1,$A$1)+POWER($A186,$A$1))^(1/$A$1)</f>
        <v>185.38878067455971</v>
      </c>
      <c r="N186" s="2">
        <f>(POWER(N$1,$A$1)+POWER($A186,$A$1))^(1/$A$1)</f>
        <v>185.45619428857049</v>
      </c>
      <c r="O186" s="2">
        <f>(POWER(O$1,$A$1)+POWER($A186,$A$1))^(1/$A$1)</f>
        <v>185.52897347853784</v>
      </c>
      <c r="P186" s="2">
        <f>(POWER(P$1,$A$1)+POWER($A186,$A$1))^(1/$A$1)</f>
        <v>185.60711193270586</v>
      </c>
      <c r="Q186" s="2">
        <f>(POWER(Q$1,$A$1)+POWER($A186,$A$1))^(1/$A$1)</f>
        <v>185.69060288555261</v>
      </c>
      <c r="R186" s="2">
        <f>(POWER(R$1,$A$1)+POWER($A186,$A$1))^(1/$A$1)</f>
        <v>185.77943912069495</v>
      </c>
      <c r="S186" s="2">
        <f>(POWER(S$1,$A$1)+POWER($A186,$A$1))^(1/$A$1)</f>
        <v>185.87361297397757</v>
      </c>
      <c r="T186" s="2">
        <f>(POWER(T$1,$A$1)+POWER($A186,$A$1))^(1/$A$1)</f>
        <v>185.97311633674369</v>
      </c>
      <c r="U186" s="2">
        <f>(POWER(U$1,$A$1)+POWER($A186,$A$1))^(1/$A$1)</f>
        <v>186.07794065928394</v>
      </c>
      <c r="V186" s="2">
        <f>(POWER(V$1,$A$1)+POWER($A186,$A$1))^(1/$A$1)</f>
        <v>186.18807695446023</v>
      </c>
      <c r="W186" s="2">
        <f>(POWER(W$1,$A$1)+POWER($A186,$A$1))^(1/$A$1)</f>
        <v>186.30351580150065</v>
      </c>
      <c r="X186" s="2">
        <f>(POWER(X$1,$A$1)+POWER($A186,$A$1))^(1/$A$1)</f>
        <v>186.42424734996251</v>
      </c>
      <c r="Y186" s="2">
        <f>(POWER(Y$1,$A$1)+POWER($A186,$A$1))^(1/$A$1)</f>
        <v>186.55026132385879</v>
      </c>
      <c r="Z186" s="2">
        <f>(POWER(Z$1,$A$1)+POWER($A186,$A$1))^(1/$A$1)</f>
        <v>186.6815470259447</v>
      </c>
      <c r="AA186" s="2">
        <f>(POWER(AA$1,$A$1)+POWER($A186,$A$1))^(1/$A$1)</f>
        <v>186.81809334215998</v>
      </c>
      <c r="AB186" s="2">
        <f>(POWER(AB$1,$A$1)+POWER($A186,$A$1))^(1/$A$1)</f>
        <v>186.95988874622279</v>
      </c>
      <c r="AC186" s="2">
        <f>(POWER(AC$1,$A$1)+POWER($A186,$A$1))^(1/$A$1)</f>
        <v>187.10692130437079</v>
      </c>
      <c r="AD186" s="2">
        <f>(POWER(AD$1,$A$1)+POWER($A186,$A$1))^(1/$A$1)</f>
        <v>187.25917868024521</v>
      </c>
      <c r="AE186" s="2">
        <f>(POWER(AE$1,$A$1)+POWER($A186,$A$1))^(1/$A$1)</f>
        <v>187.41664813991312</v>
      </c>
      <c r="AF186" s="2">
        <f>(POWER(AF$1,$A$1)+POWER($A186,$A$1))^(1/$A$1)</f>
        <v>187.57931655702342</v>
      </c>
      <c r="AG186" s="2">
        <f>(POWER(AG$1,$A$1)+POWER($A186,$A$1))^(1/$A$1)</f>
        <v>187.7471704180918</v>
      </c>
      <c r="AH186" s="2">
        <f>(POWER(AH$1,$A$1)+POWER($A186,$A$1))^(1/$A$1)</f>
        <v>187.92019582790988</v>
      </c>
      <c r="AI186" s="2">
        <f>(POWER(AI$1,$A$1)+POWER($A186,$A$1))^(1/$A$1)</f>
        <v>188.09837851507388</v>
      </c>
      <c r="AJ186" s="2">
        <f>(POWER(AJ$1,$A$1)+POWER($A186,$A$1))^(1/$A$1)</f>
        <v>188.2817038376273</v>
      </c>
      <c r="AK186" s="2">
        <f>(POWER(AK$1,$A$1)+POWER($A186,$A$1))^(1/$A$1)</f>
        <v>188.47015678881365</v>
      </c>
      <c r="AL186" s="2">
        <f>(POWER(AL$1,$A$1)+POWER($A186,$A$1))^(1/$A$1)</f>
        <v>188.66372200293304</v>
      </c>
      <c r="AM186" s="2">
        <f>(POWER(AM$1,$A$1)+POWER($A186,$A$1))^(1/$A$1)</f>
        <v>188.86238376129853</v>
      </c>
      <c r="AN186" s="2">
        <f>(POWER(AN$1,$A$1)+POWER($A186,$A$1))^(1/$A$1)</f>
        <v>189.06612599828665</v>
      </c>
      <c r="AO186" s="2">
        <f>(POWER(AO$1,$A$1)+POWER($A186,$A$1))^(1/$A$1)</f>
        <v>189.274932307477</v>
      </c>
      <c r="AP186" s="2">
        <f>(POWER(AP$1,$A$1)+POWER($A186,$A$1))^(1/$A$1)</f>
        <v>189.4887859478761</v>
      </c>
      <c r="AQ186" s="2">
        <f>(POWER(AQ$1,$A$1)+POWER($A186,$A$1))^(1/$A$1)</f>
        <v>189.70766985021982</v>
      </c>
      <c r="AR186" s="2">
        <f>(POWER(AR$1,$A$1)+POWER($A186,$A$1))^(1/$A$1)</f>
        <v>189.93156662334991</v>
      </c>
      <c r="AS186" s="2">
        <f>(POWER(AS$1,$A$1)+POWER($A186,$A$1))^(1/$A$1)</f>
        <v>190.16045856065872</v>
      </c>
      <c r="AT186" s="2">
        <f>(POWER(AT$1,$A$1)+POWER($A186,$A$1))^(1/$A$1)</f>
        <v>190.3943276465977</v>
      </c>
      <c r="AU186" s="2">
        <f>(POWER(AU$1,$A$1)+POWER($A186,$A$1))^(1/$A$1)</f>
        <v>190.63315556324403</v>
      </c>
      <c r="AV186" s="2">
        <f>(POWER(AV$1,$A$1)+POWER($A186,$A$1))^(1/$A$1)</f>
        <v>190.87692369692047</v>
      </c>
      <c r="AW186" s="2">
        <f>(POWER(AW$1,$A$1)+POWER($A186,$A$1))^(1/$A$1)</f>
        <v>191.12561314486345</v>
      </c>
      <c r="AX186" s="2">
        <f>(POWER(AX$1,$A$1)+POWER($A186,$A$1))^(1/$A$1)</f>
        <v>191.3792047219342</v>
      </c>
      <c r="AY186" s="2">
        <f>(POWER(AY$1,$A$1)+POWER($A186,$A$1))^(1/$A$1)</f>
        <v>191.637678967368</v>
      </c>
      <c r="AZ186" s="2">
        <f>(POWER(AZ$1,$A$1)+POWER($A186,$A$1))^(1/$A$1)</f>
        <v>191.90101615155663</v>
      </c>
      <c r="BA186" s="2">
        <f>(POWER(BA$1,$A$1)+POWER($A186,$A$1))^(1/$A$1)</f>
        <v>192.16919628285902</v>
      </c>
      <c r="BB186" s="2">
        <f>(POWER(BB$1,$A$1)+POWER($A186,$A$1))^(1/$A$1)</f>
        <v>192.4421991144354</v>
      </c>
      <c r="BC186" s="2">
        <f>(POWER(BC$1,$A$1)+POWER($A186,$A$1))^(1/$A$1)</f>
        <v>192.7200041511</v>
      </c>
      <c r="BD186" s="2">
        <f>(POWER(BD$1,$A$1)+POWER($A186,$A$1))^(1/$A$1)</f>
        <v>193.00259065618783</v>
      </c>
      <c r="BE186" s="2">
        <f>(POWER(BE$1,$A$1)+POWER($A186,$A$1))^(1/$A$1)</f>
        <v>193.28993765843063</v>
      </c>
      <c r="BF186" s="2">
        <f>(POWER(BF$1,$A$1)+POWER($A186,$A$1))^(1/$A$1)</f>
        <v>193.58202395883765</v>
      </c>
      <c r="BG186" s="2">
        <f>(POWER(BG$1,$A$1)+POWER($A186,$A$1))^(1/$A$1)</f>
        <v>193.8788281375767</v>
      </c>
      <c r="BH186" s="2">
        <f>(POWER(BH$1,$A$1)+POWER($A186,$A$1))^(1/$A$1)</f>
        <v>194.18032856085088</v>
      </c>
      <c r="BI186" s="2">
        <f>(POWER(BI$1,$A$1)+POWER($A186,$A$1))^(1/$A$1)</f>
        <v>194.48650338776724</v>
      </c>
      <c r="BJ186" s="2">
        <f>(POWER(BJ$1,$A$1)+POWER($A186,$A$1))^(1/$A$1)</f>
        <v>194.79733057719247</v>
      </c>
      <c r="BK186" s="2">
        <f>(POWER(BK$1,$A$1)+POWER($A186,$A$1))^(1/$A$1)</f>
        <v>195.11278789459189</v>
      </c>
      <c r="BL186" s="2">
        <f>(POWER(BL$1,$A$1)+POWER($A186,$A$1))^(1/$A$1)</f>
        <v>195.4328529188478</v>
      </c>
      <c r="BM186" s="2">
        <f>(POWER(BM$1,$A$1)+POWER($A186,$A$1))^(1/$A$1)</f>
        <v>195.75750304905301</v>
      </c>
      <c r="BN186" s="2">
        <f>(POWER(BN$1,$A$1)+POWER($A186,$A$1))^(1/$A$1)</f>
        <v>196.08671551127577</v>
      </c>
      <c r="BO186" s="2">
        <f>(POWER(BO$1,$A$1)+POWER($A186,$A$1))^(1/$A$1)</f>
        <v>196.42046736529267</v>
      </c>
      <c r="BP186" s="2">
        <f>(POWER(BP$1,$A$1)+POWER($A186,$A$1))^(1/$A$1)</f>
        <v>196.75873551128549</v>
      </c>
      <c r="BQ186" s="2">
        <f>(POWER(BQ$1,$A$1)+POWER($A186,$A$1))^(1/$A$1)</f>
        <v>197.101496696499</v>
      </c>
      <c r="BR186" s="2">
        <f>(POWER(BR$1,$A$1)+POWER($A186,$A$1))^(1/$A$1)</f>
        <v>197.44872752185566</v>
      </c>
      <c r="BS186" s="2">
        <f>(POWER(BS$1,$A$1)+POWER($A186,$A$1))^(1/$A$1)</f>
        <v>197.80040444852483</v>
      </c>
      <c r="BT186" s="2">
        <f>(POWER(BT$1,$A$1)+POWER($A186,$A$1))^(1/$A$1)</f>
        <v>198.15650380444242</v>
      </c>
      <c r="BU186" s="2">
        <f>(POWER(BU$1,$A$1)+POWER($A186,$A$1))^(1/$A$1)</f>
        <v>198.51700179077861</v>
      </c>
      <c r="BV186" s="2">
        <f>(POWER(BV$1,$A$1)+POWER($A186,$A$1))^(1/$A$1)</f>
        <v>198.88187448835049</v>
      </c>
      <c r="BW186" s="2">
        <f>(POWER(BW$1,$A$1)+POWER($A186,$A$1))^(1/$A$1)</f>
        <v>199.25109786397664</v>
      </c>
      <c r="BX186" s="2">
        <f>(POWER(BX$1,$A$1)+POWER($A186,$A$1))^(1/$A$1)</f>
        <v>199.6246477767713</v>
      </c>
      <c r="BY186" s="2">
        <f>(POWER(BY$1,$A$1)+POWER($A186,$A$1))^(1/$A$1)</f>
        <v>200.00249998437519</v>
      </c>
      <c r="BZ186" s="2">
        <f>(POWER(BZ$1,$A$1)+POWER($A186,$A$1))^(1/$A$1)</f>
        <v>200.38463014912097</v>
      </c>
      <c r="CA186" s="2">
        <f>(POWER(CA$1,$A$1)+POWER($A186,$A$1))^(1/$A$1)</f>
        <v>200.77101384413041</v>
      </c>
      <c r="CB186" s="2">
        <f>(POWER(CB$1,$A$1)+POWER($A186,$A$1))^(1/$A$1)</f>
        <v>201.16162655934158</v>
      </c>
      <c r="CC186" s="2">
        <f>(POWER(CC$1,$A$1)+POWER($A186,$A$1))^(1/$A$1)</f>
        <v>201.55644370746373</v>
      </c>
      <c r="CD186" s="2">
        <f>(POWER(CD$1,$A$1)+POWER($A186,$A$1))^(1/$A$1)</f>
        <v>201.95544062985775</v>
      </c>
      <c r="CE186" s="2">
        <f>(POWER(CE$1,$A$1)+POWER($A186,$A$1))^(1/$A$1)</f>
        <v>202.35859260234045</v>
      </c>
      <c r="CF186" s="2">
        <f>(POWER(CF$1,$A$1)+POWER($A186,$A$1))^(1/$A$1)</f>
        <v>202.76587484091104</v>
      </c>
      <c r="CG186" s="2">
        <f>(POWER(CG$1,$A$1)+POWER($A186,$A$1))^(1/$A$1)</f>
        <v>203.1772625073977</v>
      </c>
      <c r="CH186" s="2">
        <f>(POWER(CH$1,$A$1)+POWER($A186,$A$1))^(1/$A$1)</f>
        <v>203.59273071502332</v>
      </c>
      <c r="CI186" s="2">
        <f>(POWER(CI$1,$A$1)+POWER($A186,$A$1))^(1/$A$1)</f>
        <v>204.01225453388824</v>
      </c>
      <c r="CJ186" s="2">
        <f>(POWER(CJ$1,$A$1)+POWER($A186,$A$1))^(1/$A$1)</f>
        <v>204.43580899636933</v>
      </c>
      <c r="CK186" s="2">
        <f>(POWER(CK$1,$A$1)+POWER($A186,$A$1))^(1/$A$1)</f>
        <v>204.86336910243372</v>
      </c>
      <c r="CL186" s="2">
        <f>(POWER(CL$1,$A$1)+POWER($A186,$A$1))^(1/$A$1)</f>
        <v>205.29490982486632</v>
      </c>
      <c r="CM186" s="2">
        <f>(POWER(CM$1,$A$1)+POWER($A186,$A$1))^(1/$A$1)</f>
        <v>205.73040611440985</v>
      </c>
      <c r="CN186" s="2">
        <f>(POWER(CN$1,$A$1)+POWER($A186,$A$1))^(1/$A$1)</f>
        <v>206.16983290481662</v>
      </c>
      <c r="CO186" s="2">
        <f>(POWER(CO$1,$A$1)+POWER($A186,$A$1))^(1/$A$1)</f>
        <v>206.61316511781141</v>
      </c>
      <c r="CP186" s="2">
        <f>(POWER(CP$1,$A$1)+POWER($A186,$A$1))^(1/$A$1)</f>
        <v>207.06037766796427</v>
      </c>
      <c r="CQ186" s="2">
        <f>(POWER(CQ$1,$A$1)+POWER($A186,$A$1))^(1/$A$1)</f>
        <v>207.51144546747295</v>
      </c>
      <c r="CR186" s="2">
        <f>(POWER(CR$1,$A$1)+POWER($A186,$A$1))^(1/$A$1)</f>
        <v>207.96634343085421</v>
      </c>
      <c r="CS186" s="2">
        <f>(POWER(CS$1,$A$1)+POWER($A186,$A$1))^(1/$A$1)</f>
        <v>208.42504647954382</v>
      </c>
      <c r="CT186" s="2">
        <f>(POWER(CT$1,$A$1)+POWER($A186,$A$1))^(1/$A$1)</f>
        <v>208.88752954640447</v>
      </c>
      <c r="CU186" s="2">
        <f>(POWER(CU$1,$A$1)+POWER($A186,$A$1))^(1/$A$1)</f>
        <v>209.35376758014172</v>
      </c>
      <c r="CV186" s="2">
        <f>(POWER(CV$1,$A$1)+POWER($A186,$A$1))^(1/$A$1)</f>
        <v>209.82373554962746</v>
      </c>
      <c r="CW186" s="2">
        <f>(POWER(CW$1,$A$1)+POWER($A186,$A$1))^(1/$A$1)</f>
        <v>210.29740844813091</v>
      </c>
      <c r="CX186" s="2">
        <f>(POWER(CX$1,$A$1)+POWER($A186,$A$1))^(1/$A$1)</f>
        <v>210.77476129745705</v>
      </c>
      <c r="CY186" s="2">
        <f>(POWER(CY$1,$A$1)+POWER($A186,$A$1))^(1/$A$1)</f>
        <v>211.25576915199264</v>
      </c>
      <c r="CZ186" s="2">
        <f>(POWER(CZ$1,$A$1)+POWER($A186,$A$1))^(1/$A$1)</f>
        <v>211.74040710265956</v>
      </c>
      <c r="DA186" s="2">
        <f>(POWER(DA$1,$A$1)+POWER($A186,$A$1))^(1/$A$1)</f>
        <v>212.22865028077618</v>
      </c>
      <c r="DB186" s="2">
        <f>(POWER(DB$1,$A$1)+POWER($A186,$A$1))^(1/$A$1)</f>
        <v>212.72047386182646</v>
      </c>
      <c r="DC186" s="2">
        <f>(POWER(DC$1,$A$1)+POWER($A186,$A$1))^(1/$A$1)</f>
        <v>213.21585306913744</v>
      </c>
      <c r="DD186" s="2">
        <f>(POWER(DD$1,$A$1)+POWER($A186,$A$1))^(1/$A$1)</f>
        <v>213.71476317746513</v>
      </c>
      <c r="DE186" s="2">
        <f>(POWER(DE$1,$A$1)+POWER($A186,$A$1))^(1/$A$1)</f>
        <v>214.21717951648975</v>
      </c>
      <c r="DF186" s="2">
        <f>(POWER(DF$1,$A$1)+POWER($A186,$A$1))^(1/$A$1)</f>
        <v>214.72307747422028</v>
      </c>
      <c r="DG186" s="2">
        <f>(POWER(DG$1,$A$1)+POWER($A186,$A$1))^(1/$A$1)</f>
        <v>215.23243250030885</v>
      </c>
      <c r="DH186" s="2">
        <f>(POWER(DH$1,$A$1)+POWER($A186,$A$1))^(1/$A$1)</f>
        <v>215.74522010927612</v>
      </c>
      <c r="DI186" s="2">
        <f>(POWER(DI$1,$A$1)+POWER($A186,$A$1))^(1/$A$1)</f>
        <v>216.26141588364763</v>
      </c>
      <c r="DJ186" s="2">
        <f>(POWER(DJ$1,$A$1)+POWER($A186,$A$1))^(1/$A$1)</f>
        <v>216.78099547700208</v>
      </c>
      <c r="DK186" s="2">
        <f>(POWER(DK$1,$A$1)+POWER($A186,$A$1))^(1/$A$1)</f>
        <v>217.30393461693234</v>
      </c>
      <c r="DL186" s="2">
        <f>(POWER(DL$1,$A$1)+POWER($A186,$A$1))^(1/$A$1)</f>
        <v>217.83020910791964</v>
      </c>
      <c r="DM186" s="2">
        <f>(POWER(DM$1,$A$1)+POWER($A186,$A$1))^(1/$A$1)</f>
        <v>218.35979483412234</v>
      </c>
      <c r="DN186" s="2">
        <f>(POWER(DN$1,$A$1)+POWER($A186,$A$1))^(1/$A$1)</f>
        <v>218.89266776207924</v>
      </c>
      <c r="DO186" s="2">
        <f>(POWER(DO$1,$A$1)+POWER($A186,$A$1))^(1/$A$1)</f>
        <v>219.4288039433292</v>
      </c>
      <c r="DP186" s="2">
        <f>(POWER(DP$1,$A$1)+POWER($A186,$A$1))^(1/$A$1)</f>
        <v>219.9681795169474</v>
      </c>
      <c r="DQ186" s="2">
        <f>(POWER(DQ$1,$A$1)+POWER($A186,$A$1))^(1/$A$1)</f>
        <v>220.51077071199947</v>
      </c>
      <c r="DR186" s="2">
        <f>(POWER(DR$1,$A$1)+POWER($A186,$A$1))^(1/$A$1)</f>
        <v>221.05655384991417</v>
      </c>
      <c r="DS186" s="2">
        <f>(POWER(DS$1,$A$1)+POWER($A186,$A$1))^(1/$A$1)</f>
        <v>221.60550534677608</v>
      </c>
      <c r="DT186" s="2">
        <f>(POWER(DT$1,$A$1)+POWER($A186,$A$1))^(1/$A$1)</f>
        <v>222.15760171553887</v>
      </c>
      <c r="DU186" s="2">
        <f>(POWER(DU$1,$A$1)+POWER($A186,$A$1))^(1/$A$1)</f>
        <v>222.71281956816046</v>
      </c>
      <c r="DV186" s="2">
        <f>(POWER(DV$1,$A$1)+POWER($A186,$A$1))^(1/$A$1)</f>
        <v>223.27113561766106</v>
      </c>
      <c r="DW186" s="2">
        <f>(POWER(DW$1,$A$1)+POWER($A186,$A$1))^(1/$A$1)</f>
        <v>223.83252668010519</v>
      </c>
      <c r="DX186" s="2">
        <f>(POWER(DX$1,$A$1)+POWER($A186,$A$1))^(1/$A$1)</f>
        <v>224.39696967650877</v>
      </c>
      <c r="DY186" s="2">
        <f>(POWER(DY$1,$A$1)+POWER($A186,$A$1))^(1/$A$1)</f>
        <v>224.96444163467257</v>
      </c>
      <c r="DZ186" s="2">
        <f>(POWER(DZ$1,$A$1)+POWER($A186,$A$1))^(1/$A$1)</f>
        <v>225.53491969094276</v>
      </c>
      <c r="EA186" s="2">
        <f>(POWER(EA$1,$A$1)+POWER($A186,$A$1))^(1/$A$1)</f>
        <v>226.10838109190027</v>
      </c>
      <c r="EB186" s="2">
        <f>(POWER(EB$1,$A$1)+POWER($A186,$A$1))^(1/$A$1)</f>
        <v>226.68480319597958</v>
      </c>
      <c r="EC186" s="2">
        <f>(POWER(EC$1,$A$1)+POWER($A186,$A$1))^(1/$A$1)</f>
        <v>227.26416347501865</v>
      </c>
      <c r="ED186" s="2">
        <f>(POWER(ED$1,$A$1)+POWER($A186,$A$1))^(1/$A$1)</f>
        <v>227.84643951574051</v>
      </c>
      <c r="EE186" s="2">
        <f>(POWER(EE$1,$A$1)+POWER($A186,$A$1))^(1/$A$1)</f>
        <v>228.43160902116853</v>
      </c>
      <c r="EF186" s="2">
        <f>(POWER(EF$1,$A$1)+POWER($A186,$A$1))^(1/$A$1)</f>
        <v>229.01964981197574</v>
      </c>
      <c r="EG186" s="2">
        <f>(POWER(EG$1,$A$1)+POWER($A186,$A$1))^(1/$A$1)</f>
        <v>229.61053982777011</v>
      </c>
      <c r="EH186" s="2">
        <f>(POWER(EH$1,$A$1)+POWER($A186,$A$1))^(1/$A$1)</f>
        <v>230.20425712831639</v>
      </c>
      <c r="EI186" s="2">
        <f>(POWER(EI$1,$A$1)+POWER($A186,$A$1))^(1/$A$1)</f>
        <v>230.80077989469621</v>
      </c>
      <c r="EJ186" s="2">
        <f>(POWER(EJ$1,$A$1)+POWER($A186,$A$1))^(1/$A$1)</f>
        <v>231.40008643040736</v>
      </c>
      <c r="EK186" s="2">
        <f>(POWER(EK$1,$A$1)+POWER($A186,$A$1))^(1/$A$1)</f>
        <v>232.0021551624036</v>
      </c>
      <c r="EL186" s="2">
        <f>(POWER(EL$1,$A$1)+POWER($A186,$A$1))^(1/$A$1)</f>
        <v>232.60696464207601</v>
      </c>
      <c r="EM186" s="2">
        <f>(POWER(EM$1,$A$1)+POWER($A186,$A$1))^(1/$A$1)</f>
        <v>233.21449354617735</v>
      </c>
      <c r="EN186" s="2">
        <f>(POWER(EN$1,$A$1)+POWER($A186,$A$1))^(1/$A$1)</f>
        <v>233.82472067769052</v>
      </c>
      <c r="EO186" s="2">
        <f>(POWER(EO$1,$A$1)+POWER($A186,$A$1))^(1/$A$1)</f>
        <v>234.43762496664223</v>
      </c>
      <c r="EP186" s="2">
        <f>(POWER(EP$1,$A$1)+POWER($A186,$A$1))^(1/$A$1)</f>
        <v>235.05318547086316</v>
      </c>
      <c r="EQ186" s="2">
        <f>(POWER(EQ$1,$A$1)+POWER($A186,$A$1))^(1/$A$1)</f>
        <v>235.67138137669579</v>
      </c>
      <c r="ER186" s="2">
        <f>(POWER(ER$1,$A$1)+POWER($A186,$A$1))^(1/$A$1)</f>
        <v>236.29219199965115</v>
      </c>
      <c r="ES186" s="2">
        <f>(POWER(ES$1,$A$1)+POWER($A186,$A$1))^(1/$A$1)</f>
        <v>236.9155967850154</v>
      </c>
      <c r="ET186" s="2">
        <f>(POWER(ET$1,$A$1)+POWER($A186,$A$1))^(1/$A$1)</f>
        <v>237.54157530840786</v>
      </c>
      <c r="EU186" s="2">
        <f>(POWER(EU$1,$A$1)+POWER($A186,$A$1))^(1/$A$1)</f>
        <v>238.17010727629108</v>
      </c>
      <c r="EV186" s="2">
        <f>(POWER(EV$1,$A$1)+POWER($A186,$A$1))^(1/$A$1)</f>
        <v>238.80117252643464</v>
      </c>
      <c r="EW186" s="2">
        <f>(POWER(EW$1,$A$1)+POWER($A186,$A$1))^(1/$A$1)</f>
        <v>239.43475102833341</v>
      </c>
      <c r="EX186" s="2">
        <f>(POWER(EX$1,$A$1)+POWER($A186,$A$1))^(1/$A$1)</f>
        <v>240.0708228835816</v>
      </c>
      <c r="EY186" s="2">
        <f>(POWER(EY$1,$A$1)+POWER($A186,$A$1))^(1/$A$1)</f>
        <v>240.7093683262037</v>
      </c>
      <c r="EZ186" s="2">
        <f>(POWER(EZ$1,$A$1)+POWER($A186,$A$1))^(1/$A$1)</f>
        <v>241.35036772294339</v>
      </c>
      <c r="FA186" s="2">
        <f>(POWER(FA$1,$A$1)+POWER($A186,$A$1))^(1/$A$1)</f>
        <v>241.99380157351138</v>
      </c>
      <c r="FB186" s="2">
        <f>(POWER(FB$1,$A$1)+POWER($A186,$A$1))^(1/$A$1)</f>
        <v>242.63965051079347</v>
      </c>
      <c r="FC186" s="2">
        <f>(POWER(FC$1,$A$1)+POWER($A186,$A$1))^(1/$A$1)</f>
        <v>243.28789530101986</v>
      </c>
      <c r="FD186" s="2">
        <f>(POWER(FD$1,$A$1)+POWER($A186,$A$1))^(1/$A$1)</f>
        <v>243.93851684389654</v>
      </c>
      <c r="FE186" s="2">
        <f>(POWER(FE$1,$A$1)+POWER($A186,$A$1))^(1/$A$1)</f>
        <v>244.59149617270018</v>
      </c>
      <c r="FF186" s="2">
        <f>(POWER(FF$1,$A$1)+POWER($A186,$A$1))^(1/$A$1)</f>
        <v>245.246814454337</v>
      </c>
      <c r="FG186" s="2">
        <f>(POWER(FG$1,$A$1)+POWER($A186,$A$1))^(1/$A$1)</f>
        <v>245.9044529893674</v>
      </c>
      <c r="FH186" s="2">
        <f>(POWER(FH$1,$A$1)+POWER($A186,$A$1))^(1/$A$1)</f>
        <v>246.56439321199645</v>
      </c>
      <c r="FI186" s="2">
        <f>(POWER(FI$1,$A$1)+POWER($A186,$A$1))^(1/$A$1)</f>
        <v>247.22661669003199</v>
      </c>
      <c r="FJ186" s="2">
        <f>(POWER(FJ$1,$A$1)+POWER($A186,$A$1))^(1/$A$1)</f>
        <v>247.89110512481079</v>
      </c>
      <c r="FK186" s="2">
        <f>(POWER(FK$1,$A$1)+POWER($A186,$A$1))^(1/$A$1)</f>
        <v>248.55784035109414</v>
      </c>
      <c r="FL186" s="2">
        <f>(POWER(FL$1,$A$1)+POWER($A186,$A$1))^(1/$A$1)</f>
        <v>249.22680433693324</v>
      </c>
      <c r="FM186" s="2">
        <f>(POWER(FM$1,$A$1)+POWER($A186,$A$1))^(1/$A$1)</f>
        <v>249.89797918350601</v>
      </c>
      <c r="FN186" s="2">
        <f>(POWER(FN$1,$A$1)+POWER($A186,$A$1))^(1/$A$1)</f>
        <v>250.57134712492567</v>
      </c>
      <c r="FO186" s="2">
        <f>(POWER(FO$1,$A$1)+POWER($A186,$A$1))^(1/$A$1)</f>
        <v>251.24689052802225</v>
      </c>
      <c r="FP186" s="2">
        <f>(POWER(FP$1,$A$1)+POWER($A186,$A$1))^(1/$A$1)</f>
        <v>251.92459189209774</v>
      </c>
      <c r="FQ186" s="2">
        <f>(POWER(FQ$1,$A$1)+POWER($A186,$A$1))^(1/$A$1)</f>
        <v>252.60443384865596</v>
      </c>
      <c r="FR186" s="2">
        <f>(POWER(FR$1,$A$1)+POWER($A186,$A$1))^(1/$A$1)</f>
        <v>253.28639916110774</v>
      </c>
      <c r="FS186" s="2">
        <f>(POWER(FS$1,$A$1)+POWER($A186,$A$1))^(1/$A$1)</f>
        <v>253.97047072445253</v>
      </c>
      <c r="FT186" s="2">
        <f>(POWER(FT$1,$A$1)+POWER($A186,$A$1))^(1/$A$1)</f>
        <v>254.65663156493687</v>
      </c>
      <c r="FU186" s="2">
        <f>(POWER(FU$1,$A$1)+POWER($A186,$A$1))^(1/$A$1)</f>
        <v>255.34486483969087</v>
      </c>
      <c r="FV186" s="2">
        <f>(POWER(FV$1,$A$1)+POWER($A186,$A$1))^(1/$A$1)</f>
        <v>256.03515383634334</v>
      </c>
      <c r="FW186" s="2">
        <f>(POWER(FW$1,$A$1)+POWER($A186,$A$1))^(1/$A$1)</f>
        <v>256.72748197261626</v>
      </c>
      <c r="FX186" s="2">
        <f>(POWER(FX$1,$A$1)+POWER($A186,$A$1))^(1/$A$1)</f>
        <v>257.42183279589943</v>
      </c>
      <c r="FY186" s="2">
        <f>(POWER(FY$1,$A$1)+POWER($A186,$A$1))^(1/$A$1)</f>
        <v>258.11818998280614</v>
      </c>
      <c r="FZ186" s="2">
        <f>(POWER(FZ$1,$A$1)+POWER($A186,$A$1))^(1/$A$1)</f>
        <v>258.81653733871025</v>
      </c>
      <c r="GA186" s="2">
        <f>(POWER(GA$1,$A$1)+POWER($A186,$A$1))^(1/$A$1)</f>
        <v>259.5168587972658</v>
      </c>
      <c r="GB186" s="2">
        <f>(POWER(GB$1,$A$1)+POWER($A186,$A$1))^(1/$A$1)</f>
        <v>260.21913841990948</v>
      </c>
      <c r="GC186" s="2">
        <f>(POWER(GC$1,$A$1)+POWER($A186,$A$1))^(1/$A$1)</f>
        <v>260.92336039534672</v>
      </c>
      <c r="GD186" s="2">
        <f>(POWER(GD$1,$A$1)+POWER($A186,$A$1))^(1/$A$1)</f>
        <v>261.62950903902259</v>
      </c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</row>
    <row r="187" spans="1:201" x14ac:dyDescent="0.25">
      <c r="A187" s="4">
        <v>186</v>
      </c>
      <c r="B187" s="2">
        <f>(POWER(B$1,$A$1)+POWER($A187,$A$1))^(1/$A$1)</f>
        <v>186.00268815261785</v>
      </c>
      <c r="C187" s="2">
        <f>(POWER(C$1,$A$1)+POWER($A187,$A$1))^(1/$A$1)</f>
        <v>186.01075237738274</v>
      </c>
      <c r="D187" s="2">
        <f>(POWER(D$1,$A$1)+POWER($A187,$A$1))^(1/$A$1)</f>
        <v>186.02419197512995</v>
      </c>
      <c r="E187" s="2">
        <f>(POWER(E$1,$A$1)+POWER($A187,$A$1))^(1/$A$1)</f>
        <v>186.04300578092153</v>
      </c>
      <c r="F187" s="2">
        <f>(POWER(F$1,$A$1)+POWER($A187,$A$1))^(1/$A$1)</f>
        <v>186.06719216455113</v>
      </c>
      <c r="G187" s="2">
        <f>(POWER(G$1,$A$1)+POWER($A187,$A$1))^(1/$A$1)</f>
        <v>186.09674903124989</v>
      </c>
      <c r="H187" s="2">
        <f>(POWER(H$1,$A$1)+POWER($A187,$A$1))^(1/$A$1)</f>
        <v>186.1316738225926</v>
      </c>
      <c r="I187" s="2">
        <f>(POWER(I$1,$A$1)+POWER($A187,$A$1))^(1/$A$1)</f>
        <v>186.17196351760379</v>
      </c>
      <c r="J187" s="2">
        <f>(POWER(J$1,$A$1)+POWER($A187,$A$1))^(1/$A$1)</f>
        <v>186.21761463406193</v>
      </c>
      <c r="K187" s="2">
        <f>(POWER(K$1,$A$1)+POWER($A187,$A$1))^(1/$A$1)</f>
        <v>186.26862323000083</v>
      </c>
      <c r="L187" s="2">
        <f>(POWER(L$1,$A$1)+POWER($A187,$A$1))^(1/$A$1)</f>
        <v>186.32498490540661</v>
      </c>
      <c r="M187" s="2">
        <f>(POWER(M$1,$A$1)+POWER($A187,$A$1))^(1/$A$1)</f>
        <v>186.3866948041088</v>
      </c>
      <c r="N187" s="2">
        <f>(POWER(N$1,$A$1)+POWER($A187,$A$1))^(1/$A$1)</f>
        <v>186.45374761586316</v>
      </c>
      <c r="O187" s="2">
        <f>(POWER(O$1,$A$1)+POWER($A187,$A$1))^(1/$A$1)</f>
        <v>186.52613757862463</v>
      </c>
      <c r="P187" s="2">
        <f>(POWER(P$1,$A$1)+POWER($A187,$A$1))^(1/$A$1)</f>
        <v>186.60385848100785</v>
      </c>
      <c r="Q187" s="2">
        <f>(POWER(Q$1,$A$1)+POWER($A187,$A$1))^(1/$A$1)</f>
        <v>186.68690366493306</v>
      </c>
      <c r="R187" s="2">
        <f>(POWER(R$1,$A$1)+POWER($A187,$A$1))^(1/$A$1)</f>
        <v>186.77526602845464</v>
      </c>
      <c r="S187" s="2">
        <f>(POWER(S$1,$A$1)+POWER($A187,$A$1))^(1/$A$1)</f>
        <v>186.86893802876924</v>
      </c>
      <c r="T187" s="2">
        <f>(POWER(T$1,$A$1)+POWER($A187,$A$1))^(1/$A$1)</f>
        <v>186.96791168540125</v>
      </c>
      <c r="U187" s="2">
        <f>(POWER(U$1,$A$1)+POWER($A187,$A$1))^(1/$A$1)</f>
        <v>187.07217858356171</v>
      </c>
      <c r="V187" s="2">
        <f>(POWER(V$1,$A$1)+POWER($A187,$A$1))^(1/$A$1)</f>
        <v>187.18172987767795</v>
      </c>
      <c r="W187" s="2">
        <f>(POWER(W$1,$A$1)+POWER($A187,$A$1))^(1/$A$1)</f>
        <v>187.29655629509048</v>
      </c>
      <c r="X187" s="2">
        <f>(POWER(X$1,$A$1)+POWER($A187,$A$1))^(1/$A$1)</f>
        <v>187.41664813991312</v>
      </c>
      <c r="Y187" s="2">
        <f>(POWER(Y$1,$A$1)+POWER($A187,$A$1))^(1/$A$1)</f>
        <v>187.5419952970534</v>
      </c>
      <c r="Z187" s="2">
        <f>(POWER(Z$1,$A$1)+POWER($A187,$A$1))^(1/$A$1)</f>
        <v>187.67258723638889</v>
      </c>
      <c r="AA187" s="2">
        <f>(POWER(AA$1,$A$1)+POWER($A187,$A$1))^(1/$A$1)</f>
        <v>187.80841301709569</v>
      </c>
      <c r="AB187" s="2">
        <f>(POWER(AB$1,$A$1)+POWER($A187,$A$1))^(1/$A$1)</f>
        <v>187.94946129212502</v>
      </c>
      <c r="AC187" s="2">
        <f>(POWER(AC$1,$A$1)+POWER($A187,$A$1))^(1/$A$1)</f>
        <v>188.09572031282372</v>
      </c>
      <c r="AD187" s="2">
        <f>(POWER(AD$1,$A$1)+POWER($A187,$A$1))^(1/$A$1)</f>
        <v>188.24717793369439</v>
      </c>
      <c r="AE187" s="2">
        <f>(POWER(AE$1,$A$1)+POWER($A187,$A$1))^(1/$A$1)</f>
        <v>188.40382161729099</v>
      </c>
      <c r="AF187" s="2">
        <f>(POWER(AF$1,$A$1)+POWER($A187,$A$1))^(1/$A$1)</f>
        <v>188.56563843924482</v>
      </c>
      <c r="AG187" s="2">
        <f>(POWER(AG$1,$A$1)+POWER($A187,$A$1))^(1/$A$1)</f>
        <v>188.73261509341728</v>
      </c>
      <c r="AH187" s="2">
        <f>(POWER(AH$1,$A$1)+POWER($A187,$A$1))^(1/$A$1)</f>
        <v>188.90473789717399</v>
      </c>
      <c r="AI187" s="2">
        <f>(POWER(AI$1,$A$1)+POWER($A187,$A$1))^(1/$A$1)</f>
        <v>189.08199279677586</v>
      </c>
      <c r="AJ187" s="2">
        <f>(POWER(AJ$1,$A$1)+POWER($A187,$A$1))^(1/$A$1)</f>
        <v>189.26436537288259</v>
      </c>
      <c r="AK187" s="2">
        <f>(POWER(AK$1,$A$1)+POWER($A187,$A$1))^(1/$A$1)</f>
        <v>189.45184084616332</v>
      </c>
      <c r="AL187" s="2">
        <f>(POWER(AL$1,$A$1)+POWER($A187,$A$1))^(1/$A$1)</f>
        <v>189.64440408301004</v>
      </c>
      <c r="AM187" s="2">
        <f>(POWER(AM$1,$A$1)+POWER($A187,$A$1))^(1/$A$1)</f>
        <v>189.84203960134857</v>
      </c>
      <c r="AN187" s="2">
        <f>(POWER(AN$1,$A$1)+POWER($A187,$A$1))^(1/$A$1)</f>
        <v>190.04473157654226</v>
      </c>
      <c r="AO187" s="2">
        <f>(POWER(AO$1,$A$1)+POWER($A187,$A$1))^(1/$A$1)</f>
        <v>190.25246384738358</v>
      </c>
      <c r="AP187" s="2">
        <f>(POWER(AP$1,$A$1)+POWER($A187,$A$1))^(1/$A$1)</f>
        <v>190.46521992216847</v>
      </c>
      <c r="AQ187" s="2">
        <f>(POWER(AQ$1,$A$1)+POWER($A187,$A$1))^(1/$A$1)</f>
        <v>190.68298298484845</v>
      </c>
      <c r="AR187" s="2">
        <f>(POWER(AR$1,$A$1)+POWER($A187,$A$1))^(1/$A$1)</f>
        <v>190.90573590125572</v>
      </c>
      <c r="AS187" s="2">
        <f>(POWER(AS$1,$A$1)+POWER($A187,$A$1))^(1/$A$1)</f>
        <v>191.1334612253961</v>
      </c>
      <c r="AT187" s="2">
        <f>(POWER(AT$1,$A$1)+POWER($A187,$A$1))^(1/$A$1)</f>
        <v>191.36614120580475</v>
      </c>
      <c r="AU187" s="2">
        <f>(POWER(AU$1,$A$1)+POWER($A187,$A$1))^(1/$A$1)</f>
        <v>191.60375779195982</v>
      </c>
      <c r="AV187" s="2">
        <f>(POWER(AV$1,$A$1)+POWER($A187,$A$1))^(1/$A$1)</f>
        <v>191.84629264074925</v>
      </c>
      <c r="AW187" s="2">
        <f>(POWER(AW$1,$A$1)+POWER($A187,$A$1))^(1/$A$1)</f>
        <v>192.09372712298546</v>
      </c>
      <c r="AX187" s="2">
        <f>(POWER(AX$1,$A$1)+POWER($A187,$A$1))^(1/$A$1)</f>
        <v>192.34604232996321</v>
      </c>
      <c r="AY187" s="2">
        <f>(POWER(AY$1,$A$1)+POWER($A187,$A$1))^(1/$A$1)</f>
        <v>192.60321908005588</v>
      </c>
      <c r="AZ187" s="2">
        <f>(POWER(AZ$1,$A$1)+POWER($A187,$A$1))^(1/$A$1)</f>
        <v>192.86523792534516</v>
      </c>
      <c r="BA187" s="2">
        <f>(POWER(BA$1,$A$1)+POWER($A187,$A$1))^(1/$A$1)</f>
        <v>193.13207915827965</v>
      </c>
      <c r="BB187" s="2">
        <f>(POWER(BB$1,$A$1)+POWER($A187,$A$1))^(1/$A$1)</f>
        <v>193.40372281835735</v>
      </c>
      <c r="BC187" s="2">
        <f>(POWER(BC$1,$A$1)+POWER($A187,$A$1))^(1/$A$1)</f>
        <v>193.68014869882768</v>
      </c>
      <c r="BD187" s="2">
        <f>(POWER(BD$1,$A$1)+POWER($A187,$A$1))^(1/$A$1)</f>
        <v>193.96133635340834</v>
      </c>
      <c r="BE187" s="2">
        <f>(POWER(BE$1,$A$1)+POWER($A187,$A$1))^(1/$A$1)</f>
        <v>194.24726510301247</v>
      </c>
      <c r="BF187" s="2">
        <f>(POWER(BF$1,$A$1)+POWER($A187,$A$1))^(1/$A$1)</f>
        <v>194.5379140424817</v>
      </c>
      <c r="BG187" s="2">
        <f>(POWER(BG$1,$A$1)+POWER($A187,$A$1))^(1/$A$1)</f>
        <v>194.83326204732086</v>
      </c>
      <c r="BH187" s="2">
        <f>(POWER(BH$1,$A$1)+POWER($A187,$A$1))^(1/$A$1)</f>
        <v>195.13328778042973</v>
      </c>
      <c r="BI187" s="2">
        <f>(POWER(BI$1,$A$1)+POWER($A187,$A$1))^(1/$A$1)</f>
        <v>195.43796969882797</v>
      </c>
      <c r="BJ187" s="2">
        <f>(POWER(BJ$1,$A$1)+POWER($A187,$A$1))^(1/$A$1)</f>
        <v>195.74728606036916</v>
      </c>
      <c r="BK187" s="2">
        <f>(POWER(BK$1,$A$1)+POWER($A187,$A$1))^(1/$A$1)</f>
        <v>196.06121493043952</v>
      </c>
      <c r="BL187" s="2">
        <f>(POWER(BL$1,$A$1)+POWER($A187,$A$1))^(1/$A$1)</f>
        <v>196.37973418863771</v>
      </c>
      <c r="BM187" s="2">
        <f>(POWER(BM$1,$A$1)+POWER($A187,$A$1))^(1/$A$1)</f>
        <v>196.70282153543198</v>
      </c>
      <c r="BN187" s="2">
        <f>(POWER(BN$1,$A$1)+POWER($A187,$A$1))^(1/$A$1)</f>
        <v>197.03045449879062</v>
      </c>
      <c r="BO187" s="2">
        <f>(POWER(BO$1,$A$1)+POWER($A187,$A$1))^(1/$A$1)</f>
        <v>197.36261044078233</v>
      </c>
      <c r="BP187" s="2">
        <f>(POWER(BP$1,$A$1)+POWER($A187,$A$1))^(1/$A$1)</f>
        <v>197.69926656414282</v>
      </c>
      <c r="BQ187" s="2">
        <f>(POWER(BQ$1,$A$1)+POWER($A187,$A$1))^(1/$A$1)</f>
        <v>198.04039991880444</v>
      </c>
      <c r="BR187" s="2">
        <f>(POWER(BR$1,$A$1)+POWER($A187,$A$1))^(1/$A$1)</f>
        <v>198.38598740838526</v>
      </c>
      <c r="BS187" s="2">
        <f>(POWER(BS$1,$A$1)+POWER($A187,$A$1))^(1/$A$1)</f>
        <v>198.73600579663466</v>
      </c>
      <c r="BT187" s="2">
        <f>(POWER(BT$1,$A$1)+POWER($A187,$A$1))^(1/$A$1)</f>
        <v>199.090431713832</v>
      </c>
      <c r="BU187" s="2">
        <f>(POWER(BU$1,$A$1)+POWER($A187,$A$1))^(1/$A$1)</f>
        <v>199.44924166313595</v>
      </c>
      <c r="BV187" s="2">
        <f>(POWER(BV$1,$A$1)+POWER($A187,$A$1))^(1/$A$1)</f>
        <v>199.81241202688085</v>
      </c>
      <c r="BW187" s="2">
        <f>(POWER(BW$1,$A$1)+POWER($A187,$A$1))^(1/$A$1)</f>
        <v>200.17991907281808</v>
      </c>
      <c r="BX187" s="2">
        <f>(POWER(BX$1,$A$1)+POWER($A187,$A$1))^(1/$A$1)</f>
        <v>200.55173896029922</v>
      </c>
      <c r="BY187" s="2">
        <f>(POWER(BY$1,$A$1)+POWER($A187,$A$1))^(1/$A$1)</f>
        <v>200.92784774639875</v>
      </c>
      <c r="BZ187" s="2">
        <f>(POWER(BZ$1,$A$1)+POWER($A187,$A$1))^(1/$A$1)</f>
        <v>201.30822139197394</v>
      </c>
      <c r="CA187" s="2">
        <f>(POWER(CA$1,$A$1)+POWER($A187,$A$1))^(1/$A$1)</f>
        <v>201.69283576765935</v>
      </c>
      <c r="CB187" s="2">
        <f>(POWER(CB$1,$A$1)+POWER($A187,$A$1))^(1/$A$1)</f>
        <v>202.08166665979377</v>
      </c>
      <c r="CC187" s="2">
        <f>(POWER(CC$1,$A$1)+POWER($A187,$A$1))^(1/$A$1)</f>
        <v>202.47468977627796</v>
      </c>
      <c r="CD187" s="2">
        <f>(POWER(CD$1,$A$1)+POWER($A187,$A$1))^(1/$A$1)</f>
        <v>202.87188075236054</v>
      </c>
      <c r="CE187" s="2">
        <f>(POWER(CE$1,$A$1)+POWER($A187,$A$1))^(1/$A$1)</f>
        <v>203.2732151563506</v>
      </c>
      <c r="CF187" s="2">
        <f>(POWER(CF$1,$A$1)+POWER($A187,$A$1))^(1/$A$1)</f>
        <v>203.67866849525504</v>
      </c>
      <c r="CG187" s="2">
        <f>(POWER(CG$1,$A$1)+POWER($A187,$A$1))^(1/$A$1)</f>
        <v>204.08821622033938</v>
      </c>
      <c r="CH187" s="2">
        <f>(POWER(CH$1,$A$1)+POWER($A187,$A$1))^(1/$A$1)</f>
        <v>204.50183373260984</v>
      </c>
      <c r="CI187" s="2">
        <f>(POWER(CI$1,$A$1)+POWER($A187,$A$1))^(1/$A$1)</f>
        <v>204.91949638821583</v>
      </c>
      <c r="CJ187" s="2">
        <f>(POWER(CJ$1,$A$1)+POWER($A187,$A$1))^(1/$A$1)</f>
        <v>205.34117950377123</v>
      </c>
      <c r="CK187" s="2">
        <f>(POWER(CK$1,$A$1)+POWER($A187,$A$1))^(1/$A$1)</f>
        <v>205.76685836159331</v>
      </c>
      <c r="CL187" s="2">
        <f>(POWER(CL$1,$A$1)+POWER($A187,$A$1))^(1/$A$1)</f>
        <v>206.196508214858</v>
      </c>
      <c r="CM187" s="2">
        <f>(POWER(CM$1,$A$1)+POWER($A187,$A$1))^(1/$A$1)</f>
        <v>206.63010429267078</v>
      </c>
      <c r="CN187" s="2">
        <f>(POWER(CN$1,$A$1)+POWER($A187,$A$1))^(1/$A$1)</f>
        <v>207.06762180505189</v>
      </c>
      <c r="CO187" s="2">
        <f>(POWER(CO$1,$A$1)+POWER($A187,$A$1))^(1/$A$1)</f>
        <v>207.50903594783529</v>
      </c>
      <c r="CP187" s="2">
        <f>(POWER(CP$1,$A$1)+POWER($A187,$A$1))^(1/$A$1)</f>
        <v>207.95432190748045</v>
      </c>
      <c r="CQ187" s="2">
        <f>(POWER(CQ$1,$A$1)+POWER($A187,$A$1))^(1/$A$1)</f>
        <v>208.40345486579631</v>
      </c>
      <c r="CR187" s="2">
        <f>(POWER(CR$1,$A$1)+POWER($A187,$A$1))^(1/$A$1)</f>
        <v>208.85641000457707</v>
      </c>
      <c r="CS187" s="2">
        <f>(POWER(CS$1,$A$1)+POWER($A187,$A$1))^(1/$A$1)</f>
        <v>209.31316251014889</v>
      </c>
      <c r="CT187" s="2">
        <f>(POWER(CT$1,$A$1)+POWER($A187,$A$1))^(1/$A$1)</f>
        <v>209.77368757782756</v>
      </c>
      <c r="CU187" s="2">
        <f>(POWER(CU$1,$A$1)+POWER($A187,$A$1))^(1/$A$1)</f>
        <v>210.23796041628637</v>
      </c>
      <c r="CV187" s="2">
        <f>(POWER(CV$1,$A$1)+POWER($A187,$A$1))^(1/$A$1)</f>
        <v>210.70595625183452</v>
      </c>
      <c r="CW187" s="2">
        <f>(POWER(CW$1,$A$1)+POWER($A187,$A$1))^(1/$A$1)</f>
        <v>211.17765033260503</v>
      </c>
      <c r="CX187" s="2">
        <f>(POWER(CX$1,$A$1)+POWER($A187,$A$1))^(1/$A$1)</f>
        <v>211.65301793265317</v>
      </c>
      <c r="CY187" s="2">
        <f>(POWER(CY$1,$A$1)+POWER($A187,$A$1))^(1/$A$1)</f>
        <v>212.13203435596427</v>
      </c>
      <c r="CZ187" s="2">
        <f>(POWER(CZ$1,$A$1)+POWER($A187,$A$1))^(1/$A$1)</f>
        <v>212.61467494037188</v>
      </c>
      <c r="DA187" s="2">
        <f>(POWER(DA$1,$A$1)+POWER($A187,$A$1))^(1/$A$1)</f>
        <v>213.10091506138588</v>
      </c>
      <c r="DB187" s="2">
        <f>(POWER(DB$1,$A$1)+POWER($A187,$A$1))^(1/$A$1)</f>
        <v>213.59073013593076</v>
      </c>
      <c r="DC187" s="2">
        <f>(POWER(DC$1,$A$1)+POWER($A187,$A$1))^(1/$A$1)</f>
        <v>214.08409562599459</v>
      </c>
      <c r="DD187" s="2">
        <f>(POWER(DD$1,$A$1)+POWER($A187,$A$1))^(1/$A$1)</f>
        <v>214.58098704218881</v>
      </c>
      <c r="DE187" s="2">
        <f>(POWER(DE$1,$A$1)+POWER($A187,$A$1))^(1/$A$1)</f>
        <v>215.08137994721903</v>
      </c>
      <c r="DF187" s="2">
        <f>(POWER(DF$1,$A$1)+POWER($A187,$A$1))^(1/$A$1)</f>
        <v>215.58524995926786</v>
      </c>
      <c r="DG187" s="2">
        <f>(POWER(DG$1,$A$1)+POWER($A187,$A$1))^(1/$A$1)</f>
        <v>216.0925727552893</v>
      </c>
      <c r="DH187" s="2">
        <f>(POWER(DH$1,$A$1)+POWER($A187,$A$1))^(1/$A$1)</f>
        <v>216.60332407421637</v>
      </c>
      <c r="DI187" s="2">
        <f>(POWER(DI$1,$A$1)+POWER($A187,$A$1))^(1/$A$1)</f>
        <v>217.11747972008149</v>
      </c>
      <c r="DJ187" s="2">
        <f>(POWER(DJ$1,$A$1)+POWER($A187,$A$1))^(1/$A$1)</f>
        <v>217.63501556505102</v>
      </c>
      <c r="DK187" s="2">
        <f>(POWER(DK$1,$A$1)+POWER($A187,$A$1))^(1/$A$1)</f>
        <v>218.15590755237412</v>
      </c>
      <c r="DL187" s="2">
        <f>(POWER(DL$1,$A$1)+POWER($A187,$A$1))^(1/$A$1)</f>
        <v>218.68013169924697</v>
      </c>
      <c r="DM187" s="2">
        <f>(POWER(DM$1,$A$1)+POWER($A187,$A$1))^(1/$A$1)</f>
        <v>219.20766409959302</v>
      </c>
      <c r="DN187" s="2">
        <f>(POWER(DN$1,$A$1)+POWER($A187,$A$1))^(1/$A$1)</f>
        <v>219.73848092675985</v>
      </c>
      <c r="DO187" s="2">
        <f>(POWER(DO$1,$A$1)+POWER($A187,$A$1))^(1/$A$1)</f>
        <v>220.27255843613383</v>
      </c>
      <c r="DP187" s="2">
        <f>(POWER(DP$1,$A$1)+POWER($A187,$A$1))^(1/$A$1)</f>
        <v>220.80987296767324</v>
      </c>
      <c r="DQ187" s="2">
        <f>(POWER(DQ$1,$A$1)+POWER($A187,$A$1))^(1/$A$1)</f>
        <v>221.3504009483606</v>
      </c>
      <c r="DR187" s="2">
        <f>(POWER(DR$1,$A$1)+POWER($A187,$A$1))^(1/$A$1)</f>
        <v>221.89411889457548</v>
      </c>
      <c r="DS187" s="2">
        <f>(POWER(DS$1,$A$1)+POWER($A187,$A$1))^(1/$A$1)</f>
        <v>222.44100341438852</v>
      </c>
      <c r="DT187" s="2">
        <f>(POWER(DT$1,$A$1)+POWER($A187,$A$1))^(1/$A$1)</f>
        <v>222.99103120977759</v>
      </c>
      <c r="DU187" s="2">
        <f>(POWER(DU$1,$A$1)+POWER($A187,$A$1))^(1/$A$1)</f>
        <v>223.54417907876734</v>
      </c>
      <c r="DV187" s="2">
        <f>(POWER(DV$1,$A$1)+POWER($A187,$A$1))^(1/$A$1)</f>
        <v>224.10042391749283</v>
      </c>
      <c r="DW187" s="2">
        <f>(POWER(DW$1,$A$1)+POWER($A187,$A$1))^(1/$A$1)</f>
        <v>224.65974272218867</v>
      </c>
      <c r="DX187" s="2">
        <f>(POWER(DX$1,$A$1)+POWER($A187,$A$1))^(1/$A$1)</f>
        <v>225.22211259110415</v>
      </c>
      <c r="DY187" s="2">
        <f>(POWER(DY$1,$A$1)+POWER($A187,$A$1))^(1/$A$1)</f>
        <v>225.78751072634643</v>
      </c>
      <c r="DZ187" s="2">
        <f>(POWER(DZ$1,$A$1)+POWER($A187,$A$1))^(1/$A$1)</f>
        <v>226.35591443565153</v>
      </c>
      <c r="EA187" s="2">
        <f>(POWER(EA$1,$A$1)+POWER($A187,$A$1))^(1/$A$1)</f>
        <v>226.92730113408567</v>
      </c>
      <c r="EB187" s="2">
        <f>(POWER(EB$1,$A$1)+POWER($A187,$A$1))^(1/$A$1)</f>
        <v>227.50164834567684</v>
      </c>
      <c r="EC187" s="2">
        <f>(POWER(EC$1,$A$1)+POWER($A187,$A$1))^(1/$A$1)</f>
        <v>228.07893370497854</v>
      </c>
      <c r="ED187" s="2">
        <f>(POWER(ED$1,$A$1)+POWER($A187,$A$1))^(1/$A$1)</f>
        <v>228.65913495856665</v>
      </c>
      <c r="EE187" s="2">
        <f>(POWER(EE$1,$A$1)+POWER($A187,$A$1))^(1/$A$1)</f>
        <v>229.24222996647018</v>
      </c>
      <c r="EF187" s="2">
        <f>(POWER(EF$1,$A$1)+POWER($A187,$A$1))^(1/$A$1)</f>
        <v>229.82819670353766</v>
      </c>
      <c r="EG187" s="2">
        <f>(POWER(EG$1,$A$1)+POWER($A187,$A$1))^(1/$A$1)</f>
        <v>230.41701326073994</v>
      </c>
      <c r="EH187" s="2">
        <f>(POWER(EH$1,$A$1)+POWER($A187,$A$1))^(1/$A$1)</f>
        <v>231.00865784641059</v>
      </c>
      <c r="EI187" s="2">
        <f>(POWER(EI$1,$A$1)+POWER($A187,$A$1))^(1/$A$1)</f>
        <v>231.60310878742538</v>
      </c>
      <c r="EJ187" s="2">
        <f>(POWER(EJ$1,$A$1)+POWER($A187,$A$1))^(1/$A$1)</f>
        <v>232.2003445303215</v>
      </c>
      <c r="EK187" s="2">
        <f>(POWER(EK$1,$A$1)+POWER($A187,$A$1))^(1/$A$1)</f>
        <v>232.80034364235806</v>
      </c>
      <c r="EL187" s="2">
        <f>(POWER(EL$1,$A$1)+POWER($A187,$A$1))^(1/$A$1)</f>
        <v>233.40308481251913</v>
      </c>
      <c r="EM187" s="2">
        <f>(POWER(EM$1,$A$1)+POWER($A187,$A$1))^(1/$A$1)</f>
        <v>234.00854685246006</v>
      </c>
      <c r="EN187" s="2">
        <f>(POWER(EN$1,$A$1)+POWER($A187,$A$1))^(1/$A$1)</f>
        <v>234.61670869739862</v>
      </c>
      <c r="EO187" s="2">
        <f>(POWER(EO$1,$A$1)+POWER($A187,$A$1))^(1/$A$1)</f>
        <v>235.22754940695191</v>
      </c>
      <c r="EP187" s="2">
        <f>(POWER(EP$1,$A$1)+POWER($A187,$A$1))^(1/$A$1)</f>
        <v>235.84104816592043</v>
      </c>
      <c r="EQ187" s="2">
        <f>(POWER(EQ$1,$A$1)+POWER($A187,$A$1))^(1/$A$1)</f>
        <v>236.45718428502019</v>
      </c>
      <c r="ER187" s="2">
        <f>(POWER(ER$1,$A$1)+POWER($A187,$A$1))^(1/$A$1)</f>
        <v>237.07593720156419</v>
      </c>
      <c r="ES187" s="2">
        <f>(POWER(ES$1,$A$1)+POWER($A187,$A$1))^(1/$A$1)</f>
        <v>237.69728648009425</v>
      </c>
      <c r="ET187" s="2">
        <f>(POWER(ET$1,$A$1)+POWER($A187,$A$1))^(1/$A$1)</f>
        <v>238.32121181296472</v>
      </c>
      <c r="EU187" s="2">
        <f>(POWER(EU$1,$A$1)+POWER($A187,$A$1))^(1/$A$1)</f>
        <v>238.94769302087852</v>
      </c>
      <c r="EV187" s="2">
        <f>(POWER(EV$1,$A$1)+POWER($A187,$A$1))^(1/$A$1)</f>
        <v>239.57671005337727</v>
      </c>
      <c r="EW187" s="2">
        <f>(POWER(EW$1,$A$1)+POWER($A187,$A$1))^(1/$A$1)</f>
        <v>240.20824298928628</v>
      </c>
      <c r="EX187" s="2">
        <f>(POWER(EX$1,$A$1)+POWER($A187,$A$1))^(1/$A$1)</f>
        <v>240.84227203711561</v>
      </c>
      <c r="EY187" s="2">
        <f>(POWER(EY$1,$A$1)+POWER($A187,$A$1))^(1/$A$1)</f>
        <v>241.4787775354182</v>
      </c>
      <c r="EZ187" s="2">
        <f>(POWER(EZ$1,$A$1)+POWER($A187,$A$1))^(1/$A$1)</f>
        <v>242.11773995310628</v>
      </c>
      <c r="FA187" s="2">
        <f>(POWER(FA$1,$A$1)+POWER($A187,$A$1))^(1/$A$1)</f>
        <v>242.75913988972692</v>
      </c>
      <c r="FB187" s="2">
        <f>(POWER(FB$1,$A$1)+POWER($A187,$A$1))^(1/$A$1)</f>
        <v>243.402958075698</v>
      </c>
      <c r="FC187" s="2">
        <f>(POWER(FC$1,$A$1)+POWER($A187,$A$1))^(1/$A$1)</f>
        <v>244.0491753725056</v>
      </c>
      <c r="FD187" s="2">
        <f>(POWER(FD$1,$A$1)+POWER($A187,$A$1))^(1/$A$1)</f>
        <v>244.69777277286363</v>
      </c>
      <c r="FE187" s="2">
        <f>(POWER(FE$1,$A$1)+POWER($A187,$A$1))^(1/$A$1)</f>
        <v>245.34873140083687</v>
      </c>
      <c r="FF187" s="2">
        <f>(POWER(FF$1,$A$1)+POWER($A187,$A$1))^(1/$A$1)</f>
        <v>246.00203251192866</v>
      </c>
      <c r="FG187" s="2">
        <f>(POWER(FG$1,$A$1)+POWER($A187,$A$1))^(1/$A$1)</f>
        <v>246.6576574931336</v>
      </c>
      <c r="FH187" s="2">
        <f>(POWER(FH$1,$A$1)+POWER($A187,$A$1))^(1/$A$1)</f>
        <v>247.31558786295699</v>
      </c>
      <c r="FI187" s="2">
        <f>(POWER(FI$1,$A$1)+POWER($A187,$A$1))^(1/$A$1)</f>
        <v>247.97580527140144</v>
      </c>
      <c r="FJ187" s="2">
        <f>(POWER(FJ$1,$A$1)+POWER($A187,$A$1))^(1/$A$1)</f>
        <v>248.63829149992162</v>
      </c>
      <c r="FK187" s="2">
        <f>(POWER(FK$1,$A$1)+POWER($A187,$A$1))^(1/$A$1)</f>
        <v>249.30302846134862</v>
      </c>
      <c r="FL187" s="2">
        <f>(POWER(FL$1,$A$1)+POWER($A187,$A$1))^(1/$A$1)</f>
        <v>249.96999819978396</v>
      </c>
      <c r="FM187" s="2">
        <f>(POWER(FM$1,$A$1)+POWER($A187,$A$1))^(1/$A$1)</f>
        <v>250.63918289046507</v>
      </c>
      <c r="FN187" s="2">
        <f>(POWER(FN$1,$A$1)+POWER($A187,$A$1))^(1/$A$1)</f>
        <v>251.31056483960239</v>
      </c>
      <c r="FO187" s="2">
        <f>(POWER(FO$1,$A$1)+POWER($A187,$A$1))^(1/$A$1)</f>
        <v>251.98412648418949</v>
      </c>
      <c r="FP187" s="2">
        <f>(POWER(FP$1,$A$1)+POWER($A187,$A$1))^(1/$A$1)</f>
        <v>252.65985039178662</v>
      </c>
      <c r="FQ187" s="2">
        <f>(POWER(FQ$1,$A$1)+POWER($A187,$A$1))^(1/$A$1)</f>
        <v>253.33771926027913</v>
      </c>
      <c r="FR187" s="2">
        <f>(POWER(FR$1,$A$1)+POWER($A187,$A$1))^(1/$A$1)</f>
        <v>254.01771591761076</v>
      </c>
      <c r="FS187" s="2">
        <f>(POWER(FS$1,$A$1)+POWER($A187,$A$1))^(1/$A$1)</f>
        <v>254.69982332149348</v>
      </c>
      <c r="FT187" s="2">
        <f>(POWER(FT$1,$A$1)+POWER($A187,$A$1))^(1/$A$1)</f>
        <v>255.38402455909414</v>
      </c>
      <c r="FU187" s="2">
        <f>(POWER(FU$1,$A$1)+POWER($A187,$A$1))^(1/$A$1)</f>
        <v>256.07030284669872</v>
      </c>
      <c r="FV187" s="2">
        <f>(POWER(FV$1,$A$1)+POWER($A187,$A$1))^(1/$A$1)</f>
        <v>256.75864152935537</v>
      </c>
      <c r="FW187" s="2">
        <f>(POWER(FW$1,$A$1)+POWER($A187,$A$1))^(1/$A$1)</f>
        <v>257.44902408049637</v>
      </c>
      <c r="FX187" s="2">
        <f>(POWER(FX$1,$A$1)+POWER($A187,$A$1))^(1/$A$1)</f>
        <v>258.14143410154054</v>
      </c>
      <c r="FY187" s="2">
        <f>(POWER(FY$1,$A$1)+POWER($A187,$A$1))^(1/$A$1)</f>
        <v>258.83585532147589</v>
      </c>
      <c r="FZ187" s="2">
        <f>(POWER(FZ$1,$A$1)+POWER($A187,$A$1))^(1/$A$1)</f>
        <v>259.53227159642404</v>
      </c>
      <c r="GA187" s="2">
        <f>(POWER(GA$1,$A$1)+POWER($A187,$A$1))^(1/$A$1)</f>
        <v>260.23066690918654</v>
      </c>
      <c r="GB187" s="2">
        <f>(POWER(GB$1,$A$1)+POWER($A187,$A$1))^(1/$A$1)</f>
        <v>260.93102536877444</v>
      </c>
      <c r="GC187" s="2">
        <f>(POWER(GC$1,$A$1)+POWER($A187,$A$1))^(1/$A$1)</f>
        <v>261.63333120992058</v>
      </c>
      <c r="GD187" s="2">
        <f>(POWER(GD$1,$A$1)+POWER($A187,$A$1))^(1/$A$1)</f>
        <v>262.33756879257686</v>
      </c>
      <c r="GE187" s="2">
        <f>(POWER(GE$1,$A$1)+POWER($A187,$A$1))^(1/$A$1)</f>
        <v>263.0437226013957</v>
      </c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</row>
    <row r="188" spans="1:201" x14ac:dyDescent="0.25">
      <c r="A188" s="4">
        <v>187</v>
      </c>
      <c r="B188" s="2">
        <f>(POWER(B$1,$A$1)+POWER($A188,$A$1))^(1/$A$1)</f>
        <v>187.00267377767625</v>
      </c>
      <c r="C188" s="2">
        <f>(POWER(C$1,$A$1)+POWER($A188,$A$1))^(1/$A$1)</f>
        <v>187.01069488133561</v>
      </c>
      <c r="D188" s="2">
        <f>(POWER(D$1,$A$1)+POWER($A188,$A$1))^(1/$A$1)</f>
        <v>187.02406262296839</v>
      </c>
      <c r="E188" s="2">
        <f>(POWER(E$1,$A$1)+POWER($A188,$A$1))^(1/$A$1)</f>
        <v>187.04277585621958</v>
      </c>
      <c r="F188" s="2">
        <f>(POWER(F$1,$A$1)+POWER($A188,$A$1))^(1/$A$1)</f>
        <v>187.06683297688022</v>
      </c>
      <c r="G188" s="2">
        <f>(POWER(G$1,$A$1)+POWER($A188,$A$1))^(1/$A$1)</f>
        <v>187.09623192357455</v>
      </c>
      <c r="H188" s="2">
        <f>(POWER(H$1,$A$1)+POWER($A188,$A$1))^(1/$A$1)</f>
        <v>187.13097017864254</v>
      </c>
      <c r="I188" s="2">
        <f>(POWER(I$1,$A$1)+POWER($A188,$A$1))^(1/$A$1)</f>
        <v>187.17104476921637</v>
      </c>
      <c r="J188" s="2">
        <f>(POWER(J$1,$A$1)+POWER($A188,$A$1))^(1/$A$1)</f>
        <v>187.21645226849054</v>
      </c>
      <c r="K188" s="2">
        <f>(POWER(K$1,$A$1)+POWER($A188,$A$1))^(1/$A$1)</f>
        <v>187.26718879718359</v>
      </c>
      <c r="L188" s="2">
        <f>(POWER(L$1,$A$1)+POWER($A188,$A$1))^(1/$A$1)</f>
        <v>187.32325002519042</v>
      </c>
      <c r="M188" s="2">
        <f>(POWER(M$1,$A$1)+POWER($A188,$A$1))^(1/$A$1)</f>
        <v>187.3846311734236</v>
      </c>
      <c r="N188" s="2">
        <f>(POWER(N$1,$A$1)+POWER($A188,$A$1))^(1/$A$1)</f>
        <v>187.45132701584163</v>
      </c>
      <c r="O188" s="2">
        <f>(POWER(O$1,$A$1)+POWER($A188,$A$1))^(1/$A$1)</f>
        <v>187.52333188166213</v>
      </c>
      <c r="P188" s="2">
        <f>(POWER(P$1,$A$1)+POWER($A188,$A$1))^(1/$A$1)</f>
        <v>187.60063965775811</v>
      </c>
      <c r="Q188" s="2">
        <f>(POWER(Q$1,$A$1)+POWER($A188,$A$1))^(1/$A$1)</f>
        <v>187.68324379123459</v>
      </c>
      <c r="R188" s="2">
        <f>(POWER(R$1,$A$1)+POWER($A188,$A$1))^(1/$A$1)</f>
        <v>187.77113729218343</v>
      </c>
      <c r="S188" s="2">
        <f>(POWER(S$1,$A$1)+POWER($A188,$A$1))^(1/$A$1)</f>
        <v>187.86431273661319</v>
      </c>
      <c r="T188" s="2">
        <f>(POWER(T$1,$A$1)+POWER($A188,$A$1))^(1/$A$1)</f>
        <v>187.96276226955169</v>
      </c>
      <c r="U188" s="2">
        <f>(POWER(U$1,$A$1)+POWER($A188,$A$1))^(1/$A$1)</f>
        <v>188.06647760831805</v>
      </c>
      <c r="V188" s="2">
        <f>(POWER(V$1,$A$1)+POWER($A188,$A$1))^(1/$A$1)</f>
        <v>188.1754500459611</v>
      </c>
      <c r="W188" s="2">
        <f>(POWER(W$1,$A$1)+POWER($A188,$A$1))^(1/$A$1)</f>
        <v>188.28967045486058</v>
      </c>
      <c r="X188" s="2">
        <f>(POWER(X$1,$A$1)+POWER($A188,$A$1))^(1/$A$1)</f>
        <v>188.40912929048847</v>
      </c>
      <c r="Y188" s="2">
        <f>(POWER(Y$1,$A$1)+POWER($A188,$A$1))^(1/$A$1)</f>
        <v>188.53381659532593</v>
      </c>
      <c r="Z188" s="2">
        <f>(POWER(Z$1,$A$1)+POWER($A188,$A$1))^(1/$A$1)</f>
        <v>188.66372200293304</v>
      </c>
      <c r="AA188" s="2">
        <f>(POWER(AA$1,$A$1)+POWER($A188,$A$1))^(1/$A$1)</f>
        <v>188.79883474216678</v>
      </c>
      <c r="AB188" s="2">
        <f>(POWER(AB$1,$A$1)+POWER($A188,$A$1))^(1/$A$1)</f>
        <v>188.93914364154401</v>
      </c>
      <c r="AC188" s="2">
        <f>(POWER(AC$1,$A$1)+POWER($A188,$A$1))^(1/$A$1)</f>
        <v>189.08463713374496</v>
      </c>
      <c r="AD188" s="2">
        <f>(POWER(AD$1,$A$1)+POWER($A188,$A$1))^(1/$A$1)</f>
        <v>189.2353032602532</v>
      </c>
      <c r="AE188" s="2">
        <f>(POWER(AE$1,$A$1)+POWER($A188,$A$1))^(1/$A$1)</f>
        <v>189.39112967612817</v>
      </c>
      <c r="AF188" s="2">
        <f>(POWER(AF$1,$A$1)+POWER($A188,$A$1))^(1/$A$1)</f>
        <v>189.55210365490541</v>
      </c>
      <c r="AG188" s="2">
        <f>(POWER(AG$1,$A$1)+POWER($A188,$A$1))^(1/$A$1)</f>
        <v>189.71821209362056</v>
      </c>
      <c r="AH188" s="2">
        <f>(POWER(AH$1,$A$1)+POWER($A188,$A$1))^(1/$A$1)</f>
        <v>189.88944151795275</v>
      </c>
      <c r="AI188" s="2">
        <f>(POWER(AI$1,$A$1)+POWER($A188,$A$1))^(1/$A$1)</f>
        <v>190.06577808748213</v>
      </c>
      <c r="AJ188" s="2">
        <f>(POWER(AJ$1,$A$1)+POWER($A188,$A$1))^(1/$A$1)</f>
        <v>190.24720760105785</v>
      </c>
      <c r="AK188" s="2">
        <f>(POWER(AK$1,$A$1)+POWER($A188,$A$1))^(1/$A$1)</f>
        <v>190.4337155022713</v>
      </c>
      <c r="AL188" s="2">
        <f>(POWER(AL$1,$A$1)+POWER($A188,$A$1))^(1/$A$1)</f>
        <v>190.62528688503002</v>
      </c>
      <c r="AM188" s="2">
        <f>(POWER(AM$1,$A$1)+POWER($A188,$A$1))^(1/$A$1)</f>
        <v>190.82190649922771</v>
      </c>
      <c r="AN188" s="2">
        <f>(POWER(AN$1,$A$1)+POWER($A188,$A$1))^(1/$A$1)</f>
        <v>191.02355875650522</v>
      </c>
      <c r="AO188" s="2">
        <f>(POWER(AO$1,$A$1)+POWER($A188,$A$1))^(1/$A$1)</f>
        <v>191.23022773609824</v>
      </c>
      <c r="AP188" s="2">
        <f>(POWER(AP$1,$A$1)+POWER($A188,$A$1))^(1/$A$1)</f>
        <v>191.44189719076647</v>
      </c>
      <c r="AQ188" s="2">
        <f>(POWER(AQ$1,$A$1)+POWER($A188,$A$1))^(1/$A$1)</f>
        <v>191.65855055279948</v>
      </c>
      <c r="AR188" s="2">
        <f>(POWER(AR$1,$A$1)+POWER($A188,$A$1))^(1/$A$1)</f>
        <v>191.88017094009479</v>
      </c>
      <c r="AS188" s="2">
        <f>(POWER(AS$1,$A$1)+POWER($A188,$A$1))^(1/$A$1)</f>
        <v>192.1067411623028</v>
      </c>
      <c r="AT188" s="2">
        <f>(POWER(AT$1,$A$1)+POWER($A188,$A$1))^(1/$A$1)</f>
        <v>192.33824372703418</v>
      </c>
      <c r="AU188" s="2">
        <f>(POWER(AU$1,$A$1)+POWER($A188,$A$1))^(1/$A$1)</f>
        <v>192.57466084612483</v>
      </c>
      <c r="AV188" s="2">
        <f>(POWER(AV$1,$A$1)+POWER($A188,$A$1))^(1/$A$1)</f>
        <v>192.81597444195333</v>
      </c>
      <c r="AW188" s="2">
        <f>(POWER(AW$1,$A$1)+POWER($A188,$A$1))^(1/$A$1)</f>
        <v>193.06216615380654</v>
      </c>
      <c r="AX188" s="2">
        <f>(POWER(AX$1,$A$1)+POWER($A188,$A$1))^(1/$A$1)</f>
        <v>193.31321734428818</v>
      </c>
      <c r="AY188" s="2">
        <f>(POWER(AY$1,$A$1)+POWER($A188,$A$1))^(1/$A$1)</f>
        <v>193.56910910576616</v>
      </c>
      <c r="AZ188" s="2">
        <f>(POWER(AZ$1,$A$1)+POWER($A188,$A$1))^(1/$A$1)</f>
        <v>193.82982226685345</v>
      </c>
      <c r="BA188" s="2">
        <f>(POWER(BA$1,$A$1)+POWER($A188,$A$1))^(1/$A$1)</f>
        <v>194.09533739891847</v>
      </c>
      <c r="BB188" s="2">
        <f>(POWER(BB$1,$A$1)+POWER($A188,$A$1))^(1/$A$1)</f>
        <v>194.36563482261982</v>
      </c>
      <c r="BC188" s="2">
        <f>(POWER(BC$1,$A$1)+POWER($A188,$A$1))^(1/$A$1)</f>
        <v>194.64069461446135</v>
      </c>
      <c r="BD188" s="2">
        <f>(POWER(BD$1,$A$1)+POWER($A188,$A$1))^(1/$A$1)</f>
        <v>194.92049661336284</v>
      </c>
      <c r="BE188" s="2">
        <f>(POWER(BE$1,$A$1)+POWER($A188,$A$1))^(1/$A$1)</f>
        <v>195.20502042724209</v>
      </c>
      <c r="BF188" s="2">
        <f>(POWER(BF$1,$A$1)+POWER($A188,$A$1))^(1/$A$1)</f>
        <v>195.49424543960367</v>
      </c>
      <c r="BG188" s="2">
        <f>(POWER(BG$1,$A$1)+POWER($A188,$A$1))^(1/$A$1)</f>
        <v>195.78815081613087</v>
      </c>
      <c r="BH188" s="2">
        <f>(POWER(BH$1,$A$1)+POWER($A188,$A$1))^(1/$A$1)</f>
        <v>196.08671551127577</v>
      </c>
      <c r="BI188" s="2">
        <f>(POWER(BI$1,$A$1)+POWER($A188,$A$1))^(1/$A$1)</f>
        <v>196.38991827484423</v>
      </c>
      <c r="BJ188" s="2">
        <f>(POWER(BJ$1,$A$1)+POWER($A188,$A$1))^(1/$A$1)</f>
        <v>196.69773765857096</v>
      </c>
      <c r="BK188" s="2">
        <f>(POWER(BK$1,$A$1)+POWER($A188,$A$1))^(1/$A$1)</f>
        <v>197.0101520226813</v>
      </c>
      <c r="BL188" s="2">
        <f>(POWER(BL$1,$A$1)+POWER($A188,$A$1))^(1/$A$1)</f>
        <v>197.32713954243599</v>
      </c>
      <c r="BM188" s="2">
        <f>(POWER(BM$1,$A$1)+POWER($A188,$A$1))^(1/$A$1)</f>
        <v>197.64867821465441</v>
      </c>
      <c r="BN188" s="2">
        <f>(POWER(BN$1,$A$1)+POWER($A188,$A$1))^(1/$A$1)</f>
        <v>197.9747458642137</v>
      </c>
      <c r="BO188" s="2">
        <f>(POWER(BO$1,$A$1)+POWER($A188,$A$1))^(1/$A$1)</f>
        <v>198.30532015051941</v>
      </c>
      <c r="BP188" s="2">
        <f>(POWER(BP$1,$A$1)+POWER($A188,$A$1))^(1/$A$1)</f>
        <v>198.64037857394453</v>
      </c>
      <c r="BQ188" s="2">
        <f>(POWER(BQ$1,$A$1)+POWER($A188,$A$1))^(1/$A$1)</f>
        <v>198.97989848223364</v>
      </c>
      <c r="BR188" s="2">
        <f>(POWER(BR$1,$A$1)+POWER($A188,$A$1))^(1/$A$1)</f>
        <v>199.32385707686876</v>
      </c>
      <c r="BS188" s="2">
        <f>(POWER(BS$1,$A$1)+POWER($A188,$A$1))^(1/$A$1)</f>
        <v>199.67223141939391</v>
      </c>
      <c r="BT188" s="2">
        <f>(POWER(BT$1,$A$1)+POWER($A188,$A$1))^(1/$A$1)</f>
        <v>200.02499843769527</v>
      </c>
      <c r="BU188" s="2">
        <f>(POWER(BU$1,$A$1)+POWER($A188,$A$1))^(1/$A$1)</f>
        <v>200.38213493223392</v>
      </c>
      <c r="BV188" s="2">
        <f>(POWER(BV$1,$A$1)+POWER($A188,$A$1))^(1/$A$1)</f>
        <v>200.7436175822285</v>
      </c>
      <c r="BW188" s="2">
        <f>(POWER(BW$1,$A$1)+POWER($A188,$A$1))^(1/$A$1)</f>
        <v>201.10942295178512</v>
      </c>
      <c r="BX188" s="2">
        <f>(POWER(BX$1,$A$1)+POWER($A188,$A$1))^(1/$A$1)</f>
        <v>201.47952749597167</v>
      </c>
      <c r="BY188" s="2">
        <f>(POWER(BY$1,$A$1)+POWER($A188,$A$1))^(1/$A$1)</f>
        <v>201.8539075668341</v>
      </c>
      <c r="BZ188" s="2">
        <f>(POWER(BZ$1,$A$1)+POWER($A188,$A$1))^(1/$A$1)</f>
        <v>202.23253941935261</v>
      </c>
      <c r="CA188" s="2">
        <f>(POWER(CA$1,$A$1)+POWER($A188,$A$1))^(1/$A$1)</f>
        <v>202.6153992173349</v>
      </c>
      <c r="CB188" s="2">
        <f>(POWER(CB$1,$A$1)+POWER($A188,$A$1))^(1/$A$1)</f>
        <v>203.00246303924493</v>
      </c>
      <c r="CC188" s="2">
        <f>(POWER(CC$1,$A$1)+POWER($A188,$A$1))^(1/$A$1)</f>
        <v>203.39370688396434</v>
      </c>
      <c r="CD188" s="2">
        <f>(POWER(CD$1,$A$1)+POWER($A188,$A$1))^(1/$A$1)</f>
        <v>203.78910667648555</v>
      </c>
      <c r="CE188" s="2">
        <f>(POWER(CE$1,$A$1)+POWER($A188,$A$1))^(1/$A$1)</f>
        <v>204.18863827353371</v>
      </c>
      <c r="CF188" s="2">
        <f>(POWER(CF$1,$A$1)+POWER($A188,$A$1))^(1/$A$1)</f>
        <v>204.59227746911662</v>
      </c>
      <c r="CG188" s="2">
        <f>(POWER(CG$1,$A$1)+POWER($A188,$A$1))^(1/$A$1)</f>
        <v>205</v>
      </c>
      <c r="CH188" s="2">
        <f>(POWER(CH$1,$A$1)+POWER($A188,$A$1))^(1/$A$1)</f>
        <v>205.41178155110774</v>
      </c>
      <c r="CI188" s="2">
        <f>(POWER(CI$1,$A$1)+POWER($A188,$A$1))^(1/$A$1)</f>
        <v>205.8275977608445</v>
      </c>
      <c r="CJ188" s="2">
        <f>(POWER(CJ$1,$A$1)+POWER($A188,$A$1))^(1/$A$1)</f>
        <v>206.24742422634034</v>
      </c>
      <c r="CK188" s="2">
        <f>(POWER(CK$1,$A$1)+POWER($A188,$A$1))^(1/$A$1)</f>
        <v>206.67123650861529</v>
      </c>
      <c r="CL188" s="2">
        <f>(POWER(CL$1,$A$1)+POWER($A188,$A$1))^(1/$A$1)</f>
        <v>207.09901013766338</v>
      </c>
      <c r="CM188" s="2">
        <f>(POWER(CM$1,$A$1)+POWER($A188,$A$1))^(1/$A$1)</f>
        <v>207.53072061745462</v>
      </c>
      <c r="CN188" s="2">
        <f>(POWER(CN$1,$A$1)+POWER($A188,$A$1))^(1/$A$1)</f>
        <v>207.96634343085421</v>
      </c>
      <c r="CO188" s="2">
        <f>(POWER(CO$1,$A$1)+POWER($A188,$A$1))^(1/$A$1)</f>
        <v>208.40585404445815</v>
      </c>
      <c r="CP188" s="2">
        <f>(POWER(CP$1,$A$1)+POWER($A188,$A$1))^(1/$A$1)</f>
        <v>208.84922791334424</v>
      </c>
      <c r="CQ188" s="2">
        <f>(POWER(CQ$1,$A$1)+POWER($A188,$A$1))^(1/$A$1)</f>
        <v>209.29644048573783</v>
      </c>
      <c r="CR188" s="2">
        <f>(POWER(CR$1,$A$1)+POWER($A188,$A$1))^(1/$A$1)</f>
        <v>209.74746720759228</v>
      </c>
      <c r="CS188" s="2">
        <f>(POWER(CS$1,$A$1)+POWER($A188,$A$1))^(1/$A$1)</f>
        <v>210.20228352708256</v>
      </c>
      <c r="CT188" s="2">
        <f>(POWER(CT$1,$A$1)+POWER($A188,$A$1))^(1/$A$1)</f>
        <v>210.66086489901249</v>
      </c>
      <c r="CU188" s="2">
        <f>(POWER(CU$1,$A$1)+POWER($A188,$A$1))^(1/$A$1)</f>
        <v>211.12318678913502</v>
      </c>
      <c r="CV188" s="2">
        <f>(POWER(CV$1,$A$1)+POWER($A188,$A$1))^(1/$A$1)</f>
        <v>211.5892246783848</v>
      </c>
      <c r="CW188" s="2">
        <f>(POWER(CW$1,$A$1)+POWER($A188,$A$1))^(1/$A$1)</f>
        <v>212.05895406702354</v>
      </c>
      <c r="CX188" s="2">
        <f>(POWER(CX$1,$A$1)+POWER($A188,$A$1))^(1/$A$1)</f>
        <v>212.53235047869771</v>
      </c>
      <c r="CY188" s="2">
        <f>(POWER(CY$1,$A$1)+POWER($A188,$A$1))^(1/$A$1)</f>
        <v>213.00938946440834</v>
      </c>
      <c r="CZ188" s="2">
        <f>(POWER(CZ$1,$A$1)+POWER($A188,$A$1))^(1/$A$1)</f>
        <v>213.49004660639335</v>
      </c>
      <c r="DA188" s="2">
        <f>(POWER(DA$1,$A$1)+POWER($A188,$A$1))^(1/$A$1)</f>
        <v>213.97429752192201</v>
      </c>
      <c r="DB188" s="2">
        <f>(POWER(DB$1,$A$1)+POWER($A188,$A$1))^(1/$A$1)</f>
        <v>214.46211786700232</v>
      </c>
      <c r="DC188" s="2">
        <f>(POWER(DC$1,$A$1)+POWER($A188,$A$1))^(1/$A$1)</f>
        <v>214.95348334000079</v>
      </c>
      <c r="DD188" s="2">
        <f>(POWER(DD$1,$A$1)+POWER($A188,$A$1))^(1/$A$1)</f>
        <v>215.44836968517538</v>
      </c>
      <c r="DE188" s="2">
        <f>(POWER(DE$1,$A$1)+POWER($A188,$A$1))^(1/$A$1)</f>
        <v>215.94675269612182</v>
      </c>
      <c r="DF188" s="2">
        <f>(POWER(DF$1,$A$1)+POWER($A188,$A$1))^(1/$A$1)</f>
        <v>216.44860821913363</v>
      </c>
      <c r="DG188" s="2">
        <f>(POWER(DG$1,$A$1)+POWER($A188,$A$1))^(1/$A$1)</f>
        <v>216.95391215647621</v>
      </c>
      <c r="DH188" s="2">
        <f>(POWER(DH$1,$A$1)+POWER($A188,$A$1))^(1/$A$1)</f>
        <v>217.46264046957583</v>
      </c>
      <c r="DI188" s="2">
        <f>(POWER(DI$1,$A$1)+POWER($A188,$A$1))^(1/$A$1)</f>
        <v>217.97476918212345</v>
      </c>
      <c r="DJ188" s="2">
        <f>(POWER(DJ$1,$A$1)+POWER($A188,$A$1))^(1/$A$1)</f>
        <v>218.49027438309469</v>
      </c>
      <c r="DK188" s="2">
        <f>(POWER(DK$1,$A$1)+POWER($A188,$A$1))^(1/$A$1)</f>
        <v>219.0091322296858</v>
      </c>
      <c r="DL188" s="2">
        <f>(POWER(DL$1,$A$1)+POWER($A188,$A$1))^(1/$A$1)</f>
        <v>219.5313189501671</v>
      </c>
      <c r="DM188" s="2">
        <f>(POWER(DM$1,$A$1)+POWER($A188,$A$1))^(1/$A$1)</f>
        <v>220.05681084665386</v>
      </c>
      <c r="DN188" s="2">
        <f>(POWER(DN$1,$A$1)+POWER($A188,$A$1))^(1/$A$1)</f>
        <v>220.58558429779586</v>
      </c>
      <c r="DO188" s="2">
        <f>(POWER(DO$1,$A$1)+POWER($A188,$A$1))^(1/$A$1)</f>
        <v>221.11761576138613</v>
      </c>
      <c r="DP188" s="2">
        <f>(POWER(DP$1,$A$1)+POWER($A188,$A$1))^(1/$A$1)</f>
        <v>221.65288177689007</v>
      </c>
      <c r="DQ188" s="2">
        <f>(POWER(DQ$1,$A$1)+POWER($A188,$A$1))^(1/$A$1)</f>
        <v>222.19135896789507</v>
      </c>
      <c r="DR188" s="2">
        <f>(POWER(DR$1,$A$1)+POWER($A188,$A$1))^(1/$A$1)</f>
        <v>222.73302404448245</v>
      </c>
      <c r="DS188" s="2">
        <f>(POWER(DS$1,$A$1)+POWER($A188,$A$1))^(1/$A$1)</f>
        <v>223.27785380552189</v>
      </c>
      <c r="DT188" s="2">
        <f>(POWER(DT$1,$A$1)+POWER($A188,$A$1))^(1/$A$1)</f>
        <v>223.82582514088941</v>
      </c>
      <c r="DU188" s="2">
        <f>(POWER(DU$1,$A$1)+POWER($A188,$A$1))^(1/$A$1)</f>
        <v>224.37691503361035</v>
      </c>
      <c r="DV188" s="2">
        <f>(POWER(DV$1,$A$1)+POWER($A188,$A$1))^(1/$A$1)</f>
        <v>224.93110056192762</v>
      </c>
      <c r="DW188" s="2">
        <f>(POWER(DW$1,$A$1)+POWER($A188,$A$1))^(1/$A$1)</f>
        <v>225.48835890129672</v>
      </c>
      <c r="DX188" s="2">
        <f>(POWER(DX$1,$A$1)+POWER($A188,$A$1))^(1/$A$1)</f>
        <v>226.0486673263083</v>
      </c>
      <c r="DY188" s="2">
        <f>(POWER(DY$1,$A$1)+POWER($A188,$A$1))^(1/$A$1)</f>
        <v>226.61200321253946</v>
      </c>
      <c r="DZ188" s="2">
        <f>(POWER(DZ$1,$A$1)+POWER($A188,$A$1))^(1/$A$1)</f>
        <v>227.17834403833479</v>
      </c>
      <c r="EA188" s="2">
        <f>(POWER(EA$1,$A$1)+POWER($A188,$A$1))^(1/$A$1)</f>
        <v>227.74766738651792</v>
      </c>
      <c r="EB188" s="2">
        <f>(POWER(EB$1,$A$1)+POWER($A188,$A$1))^(1/$A$1)</f>
        <v>228.31995094603536</v>
      </c>
      <c r="EC188" s="2">
        <f>(POWER(EC$1,$A$1)+POWER($A188,$A$1))^(1/$A$1)</f>
        <v>228.89517251353294</v>
      </c>
      <c r="ED188" s="2">
        <f>(POWER(ED$1,$A$1)+POWER($A188,$A$1))^(1/$A$1)</f>
        <v>229.4733099948663</v>
      </c>
      <c r="EE188" s="2">
        <f>(POWER(EE$1,$A$1)+POWER($A188,$A$1))^(1/$A$1)</f>
        <v>230.05434140654683</v>
      </c>
      <c r="EF188" s="2">
        <f>(POWER(EF$1,$A$1)+POWER($A188,$A$1))^(1/$A$1)</f>
        <v>230.63824487712353</v>
      </c>
      <c r="EG188" s="2">
        <f>(POWER(EG$1,$A$1)+POWER($A188,$A$1))^(1/$A$1)</f>
        <v>231.22499864850255</v>
      </c>
      <c r="EH188" s="2">
        <f>(POWER(EH$1,$A$1)+POWER($A188,$A$1))^(1/$A$1)</f>
        <v>231.81458107720488</v>
      </c>
      <c r="EI188" s="2">
        <f>(POWER(EI$1,$A$1)+POWER($A188,$A$1))^(1/$A$1)</f>
        <v>232.40697063556419</v>
      </c>
      <c r="EJ188" s="2">
        <f>(POWER(EJ$1,$A$1)+POWER($A188,$A$1))^(1/$A$1)</f>
        <v>233.00214591286493</v>
      </c>
      <c r="EK188" s="2">
        <f>(POWER(EK$1,$A$1)+POWER($A188,$A$1))^(1/$A$1)</f>
        <v>233.60008561642266</v>
      </c>
      <c r="EL188" s="2">
        <f>(POWER(EL$1,$A$1)+POWER($A188,$A$1))^(1/$A$1)</f>
        <v>234.20076857260739</v>
      </c>
      <c r="EM188" s="2">
        <f>(POWER(EM$1,$A$1)+POWER($A188,$A$1))^(1/$A$1)</f>
        <v>234.80417372781091</v>
      </c>
      <c r="EN188" s="2">
        <f>(POWER(EN$1,$A$1)+POWER($A188,$A$1))^(1/$A$1)</f>
        <v>235.41028014935966</v>
      </c>
      <c r="EO188" s="2">
        <f>(POWER(EO$1,$A$1)+POWER($A188,$A$1))^(1/$A$1)</f>
        <v>236.01906702637396</v>
      </c>
      <c r="EP188" s="2">
        <f>(POWER(EP$1,$A$1)+POWER($A188,$A$1))^(1/$A$1)</f>
        <v>236.63051367057463</v>
      </c>
      <c r="EQ188" s="2">
        <f>(POWER(EQ$1,$A$1)+POWER($A188,$A$1))^(1/$A$1)</f>
        <v>237.24459951703852</v>
      </c>
      <c r="ER188" s="2">
        <f>(POWER(ER$1,$A$1)+POWER($A188,$A$1))^(1/$A$1)</f>
        <v>237.86130412490385</v>
      </c>
      <c r="ES188" s="2">
        <f>(POWER(ES$1,$A$1)+POWER($A188,$A$1))^(1/$A$1)</f>
        <v>238.4806071780261</v>
      </c>
      <c r="ET188" s="2">
        <f>(POWER(ET$1,$A$1)+POWER($A188,$A$1))^(1/$A$1)</f>
        <v>239.10248848558643</v>
      </c>
      <c r="EU188" s="2">
        <f>(POWER(EU$1,$A$1)+POWER($A188,$A$1))^(1/$A$1)</f>
        <v>239.7269279826528</v>
      </c>
      <c r="EV188" s="2">
        <f>(POWER(EV$1,$A$1)+POWER($A188,$A$1))^(1/$A$1)</f>
        <v>240.35390573069537</v>
      </c>
      <c r="EW188" s="2">
        <f>(POWER(EW$1,$A$1)+POWER($A188,$A$1))^(1/$A$1)</f>
        <v>240.98340191805741</v>
      </c>
      <c r="EX188" s="2">
        <f>(POWER(EX$1,$A$1)+POWER($A188,$A$1))^(1/$A$1)</f>
        <v>241.61539686038222</v>
      </c>
      <c r="EY188" s="2">
        <f>(POWER(EY$1,$A$1)+POWER($A188,$A$1))^(1/$A$1)</f>
        <v>242.24987100099764</v>
      </c>
      <c r="EZ188" s="2">
        <f>(POWER(EZ$1,$A$1)+POWER($A188,$A$1))^(1/$A$1)</f>
        <v>242.88680491125902</v>
      </c>
      <c r="FA188" s="2">
        <f>(POWER(FA$1,$A$1)+POWER($A188,$A$1))^(1/$A$1)</f>
        <v>243.52617929085162</v>
      </c>
      <c r="FB188" s="2">
        <f>(POWER(FB$1,$A$1)+POWER($A188,$A$1))^(1/$A$1)</f>
        <v>244.1679749680535</v>
      </c>
      <c r="FC188" s="2">
        <f>(POWER(FC$1,$A$1)+POWER($A188,$A$1))^(1/$A$1)</f>
        <v>244.81217289996019</v>
      </c>
      <c r="FD188" s="2">
        <f>(POWER(FD$1,$A$1)+POWER($A188,$A$1))^(1/$A$1)</f>
        <v>245.45875417267155</v>
      </c>
      <c r="FE188" s="2">
        <f>(POWER(FE$1,$A$1)+POWER($A188,$A$1))^(1/$A$1)</f>
        <v>246.10770000144245</v>
      </c>
      <c r="FF188" s="2">
        <f>(POWER(FF$1,$A$1)+POWER($A188,$A$1))^(1/$A$1)</f>
        <v>246.75899173079793</v>
      </c>
      <c r="FG188" s="2">
        <f>(POWER(FG$1,$A$1)+POWER($A188,$A$1))^(1/$A$1)</f>
        <v>247.41261083461367</v>
      </c>
      <c r="FH188" s="2">
        <f>(POWER(FH$1,$A$1)+POWER($A188,$A$1))^(1/$A$1)</f>
        <v>248.06853891616325</v>
      </c>
      <c r="FI188" s="2">
        <f>(POWER(FI$1,$A$1)+POWER($A188,$A$1))^(1/$A$1)</f>
        <v>248.7267577081324</v>
      </c>
      <c r="FJ188" s="2">
        <f>(POWER(FJ$1,$A$1)+POWER($A188,$A$1))^(1/$A$1)</f>
        <v>249.38724907260195</v>
      </c>
      <c r="FK188" s="2">
        <f>(POWER(FK$1,$A$1)+POWER($A188,$A$1))^(1/$A$1)</f>
        <v>250.04999500099976</v>
      </c>
      <c r="FL188" s="2">
        <f>(POWER(FL$1,$A$1)+POWER($A188,$A$1))^(1/$A$1)</f>
        <v>250.7149776140229</v>
      </c>
      <c r="FM188" s="2">
        <f>(POWER(FM$1,$A$1)+POWER($A188,$A$1))^(1/$A$1)</f>
        <v>251.38217916153087</v>
      </c>
      <c r="FN188" s="2">
        <f>(POWER(FN$1,$A$1)+POWER($A188,$A$1))^(1/$A$1)</f>
        <v>252.05158202241066</v>
      </c>
      <c r="FO188" s="2">
        <f>(POWER(FO$1,$A$1)+POWER($A188,$A$1))^(1/$A$1)</f>
        <v>252.7231687044146</v>
      </c>
      <c r="FP188" s="2">
        <f>(POWER(FP$1,$A$1)+POWER($A188,$A$1))^(1/$A$1)</f>
        <v>253.39692184397188</v>
      </c>
      <c r="FQ188" s="2">
        <f>(POWER(FQ$1,$A$1)+POWER($A188,$A$1))^(1/$A$1)</f>
        <v>254.07282420597446</v>
      </c>
      <c r="FR188" s="2">
        <f>(POWER(FR$1,$A$1)+POWER($A188,$A$1))^(1/$A$1)</f>
        <v>254.7508586835381</v>
      </c>
      <c r="FS188" s="2">
        <f>(POWER(FS$1,$A$1)+POWER($A188,$A$1))^(1/$A$1)</f>
        <v>255.43100829773977</v>
      </c>
      <c r="FT188" s="2">
        <f>(POWER(FT$1,$A$1)+POWER($A188,$A$1))^(1/$A$1)</f>
        <v>256.11325619733157</v>
      </c>
      <c r="FU188" s="2">
        <f>(POWER(FU$1,$A$1)+POWER($A188,$A$1))^(1/$A$1)</f>
        <v>256.79758565843252</v>
      </c>
      <c r="FV188" s="2">
        <f>(POWER(FV$1,$A$1)+POWER($A188,$A$1))^(1/$A$1)</f>
        <v>257.48398008419866</v>
      </c>
      <c r="FW188" s="2">
        <f>(POWER(FW$1,$A$1)+POWER($A188,$A$1))^(1/$A$1)</f>
        <v>258.17242300447197</v>
      </c>
      <c r="FX188" s="2">
        <f>(POWER(FX$1,$A$1)+POWER($A188,$A$1))^(1/$A$1)</f>
        <v>258.86289807540982</v>
      </c>
      <c r="FY188" s="2">
        <f>(POWER(FY$1,$A$1)+POWER($A188,$A$1))^(1/$A$1)</f>
        <v>259.55538907909425</v>
      </c>
      <c r="FZ188" s="2">
        <f>(POWER(FZ$1,$A$1)+POWER($A188,$A$1))^(1/$A$1)</f>
        <v>260.2498799231231</v>
      </c>
      <c r="GA188" s="2">
        <f>(POWER(GA$1,$A$1)+POWER($A188,$A$1))^(1/$A$1)</f>
        <v>260.94635464018268</v>
      </c>
      <c r="GB188" s="2">
        <f>(POWER(GB$1,$A$1)+POWER($A188,$A$1))^(1/$A$1)</f>
        <v>261.64479738760332</v>
      </c>
      <c r="GC188" s="2">
        <f>(POWER(GC$1,$A$1)+POWER($A188,$A$1))^(1/$A$1)</f>
        <v>262.34519244689812</v>
      </c>
      <c r="GD188" s="2">
        <f>(POWER(GD$1,$A$1)+POWER($A188,$A$1))^(1/$A$1)</f>
        <v>263.04752422328556</v>
      </c>
      <c r="GE188" s="2">
        <f>(POWER(GE$1,$A$1)+POWER($A188,$A$1))^(1/$A$1)</f>
        <v>263.75177724519699</v>
      </c>
      <c r="GF188" s="2">
        <f>(POWER(GF$1,$A$1)+POWER($A188,$A$1))^(1/$A$1)</f>
        <v>264.45793616376875</v>
      </c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</row>
    <row r="189" spans="1:201" x14ac:dyDescent="0.25">
      <c r="A189" s="4">
        <v>188</v>
      </c>
      <c r="B189" s="2">
        <f>(POWER(B$1,$A$1)+POWER($A189,$A$1))^(1/$A$1)</f>
        <v>188.00265955565629</v>
      </c>
      <c r="C189" s="2">
        <f>(POWER(C$1,$A$1)+POWER($A189,$A$1))^(1/$A$1)</f>
        <v>188.01063799689632</v>
      </c>
      <c r="D189" s="2">
        <f>(POWER(D$1,$A$1)+POWER($A189,$A$1))^(1/$A$1)</f>
        <v>188.0239346466295</v>
      </c>
      <c r="E189" s="2">
        <f>(POWER(E$1,$A$1)+POWER($A189,$A$1))^(1/$A$1)</f>
        <v>188.04254837669055</v>
      </c>
      <c r="F189" s="2">
        <f>(POWER(F$1,$A$1)+POWER($A189,$A$1))^(1/$A$1)</f>
        <v>188.06647760831805</v>
      </c>
      <c r="G189" s="2">
        <f>(POWER(G$1,$A$1)+POWER($A189,$A$1))^(1/$A$1)</f>
        <v>188.09572031282372</v>
      </c>
      <c r="H189" s="2">
        <f>(POWER(H$1,$A$1)+POWER($A189,$A$1))^(1/$A$1)</f>
        <v>188.13027401245128</v>
      </c>
      <c r="I189" s="2">
        <f>(POWER(I$1,$A$1)+POWER($A189,$A$1))^(1/$A$1)</f>
        <v>188.17013578142522</v>
      </c>
      <c r="J189" s="2">
        <f>(POWER(J$1,$A$1)+POWER($A189,$A$1))^(1/$A$1)</f>
        <v>188.21530224718711</v>
      </c>
      <c r="K189" s="2">
        <f>(POWER(K$1,$A$1)+POWER($A189,$A$1))^(1/$A$1)</f>
        <v>188.26576959181932</v>
      </c>
      <c r="L189" s="2">
        <f>(POWER(L$1,$A$1)+POWER($A189,$A$1))^(1/$A$1)</f>
        <v>188.32153355365392</v>
      </c>
      <c r="M189" s="2">
        <f>(POWER(M$1,$A$1)+POWER($A189,$A$1))^(1/$A$1)</f>
        <v>188.38258942906586</v>
      </c>
      <c r="N189" s="2">
        <f>(POWER(N$1,$A$1)+POWER($A189,$A$1))^(1/$A$1)</f>
        <v>188.44893207444821</v>
      </c>
      <c r="O189" s="2">
        <f>(POWER(O$1,$A$1)+POWER($A189,$A$1))^(1/$A$1)</f>
        <v>188.52055590836773</v>
      </c>
      <c r="P189" s="2">
        <f>(POWER(P$1,$A$1)+POWER($A189,$A$1))^(1/$A$1)</f>
        <v>188.59745491389856</v>
      </c>
      <c r="Q189" s="2">
        <f>(POWER(Q$1,$A$1)+POWER($A189,$A$1))^(1/$A$1)</f>
        <v>188.67962264113208</v>
      </c>
      <c r="R189" s="2">
        <f>(POWER(R$1,$A$1)+POWER($A189,$A$1))^(1/$A$1)</f>
        <v>188.76705220985997</v>
      </c>
      <c r="S189" s="2">
        <f>(POWER(S$1,$A$1)+POWER($A189,$A$1))^(1/$A$1)</f>
        <v>188.85973631242842</v>
      </c>
      <c r="T189" s="2">
        <f>(POWER(T$1,$A$1)+POWER($A189,$A$1))^(1/$A$1)</f>
        <v>188.95766721676048</v>
      </c>
      <c r="U189" s="2">
        <f>(POWER(U$1,$A$1)+POWER($A189,$A$1))^(1/$A$1)</f>
        <v>189.06083676954358</v>
      </c>
      <c r="V189" s="2">
        <f>(POWER(V$1,$A$1)+POWER($A189,$A$1))^(1/$A$1)</f>
        <v>189.16923639957952</v>
      </c>
      <c r="W189" s="2">
        <f>(POWER(W$1,$A$1)+POWER($A189,$A$1))^(1/$A$1)</f>
        <v>189.28285712129349</v>
      </c>
      <c r="X189" s="2">
        <f>(POWER(X$1,$A$1)+POWER($A189,$A$1))^(1/$A$1)</f>
        <v>189.40168953839878</v>
      </c>
      <c r="Y189" s="2">
        <f>(POWER(Y$1,$A$1)+POWER($A189,$A$1))^(1/$A$1)</f>
        <v>189.52572384771415</v>
      </c>
      <c r="Z189" s="2">
        <f>(POWER(Z$1,$A$1)+POWER($A189,$A$1))^(1/$A$1)</f>
        <v>189.6549498431296</v>
      </c>
      <c r="AA189" s="2">
        <f>(POWER(AA$1,$A$1)+POWER($A189,$A$1))^(1/$A$1)</f>
        <v>189.7893569197177</v>
      </c>
      <c r="AB189" s="2">
        <f>(POWER(AB$1,$A$1)+POWER($A189,$A$1))^(1/$A$1)</f>
        <v>189.92893407798613</v>
      </c>
      <c r="AC189" s="2">
        <f>(POWER(AC$1,$A$1)+POWER($A189,$A$1))^(1/$A$1)</f>
        <v>190.07366992826755</v>
      </c>
      <c r="AD189" s="2">
        <f>(POWER(AD$1,$A$1)+POWER($A189,$A$1))^(1/$A$1)</f>
        <v>190.22355269524328</v>
      </c>
      <c r="AE189" s="2">
        <f>(POWER(AE$1,$A$1)+POWER($A189,$A$1))^(1/$A$1)</f>
        <v>190.37857022259621</v>
      </c>
      <c r="AF189" s="2">
        <f>(POWER(AF$1,$A$1)+POWER($A189,$A$1))^(1/$A$1)</f>
        <v>190.53870997778904</v>
      </c>
      <c r="AG189" s="2">
        <f>(POWER(AG$1,$A$1)+POWER($A189,$A$1))^(1/$A$1)</f>
        <v>190.70395905696347</v>
      </c>
      <c r="AH189" s="2">
        <f>(POWER(AH$1,$A$1)+POWER($A189,$A$1))^(1/$A$1)</f>
        <v>190.87430418995638</v>
      </c>
      <c r="AI189" s="2">
        <f>(POWER(AI$1,$A$1)+POWER($A189,$A$1))^(1/$A$1)</f>
        <v>191.04973174542801</v>
      </c>
      <c r="AJ189" s="2">
        <f>(POWER(AJ$1,$A$1)+POWER($A189,$A$1))^(1/$A$1)</f>
        <v>191.23022773609824</v>
      </c>
      <c r="AK189" s="2">
        <f>(POWER(AK$1,$A$1)+POWER($A189,$A$1))^(1/$A$1)</f>
        <v>191.41577782408638</v>
      </c>
      <c r="AL189" s="2">
        <f>(POWER(AL$1,$A$1)+POWER($A189,$A$1))^(1/$A$1)</f>
        <v>191.60636732634956</v>
      </c>
      <c r="AM189" s="2">
        <f>(POWER(AM$1,$A$1)+POWER($A189,$A$1))^(1/$A$1)</f>
        <v>191.80198122021577</v>
      </c>
      <c r="AN189" s="2">
        <f>(POWER(AN$1,$A$1)+POWER($A189,$A$1))^(1/$A$1)</f>
        <v>192.00260414900626</v>
      </c>
      <c r="AO189" s="2">
        <f>(POWER(AO$1,$A$1)+POWER($A189,$A$1))^(1/$A$1)</f>
        <v>192.20822042774341</v>
      </c>
      <c r="AP189" s="2">
        <f>(POWER(AP$1,$A$1)+POWER($A189,$A$1))^(1/$A$1)</f>
        <v>192.41881404893857</v>
      </c>
      <c r="AQ189" s="2">
        <f>(POWER(AQ$1,$A$1)+POWER($A189,$A$1))^(1/$A$1)</f>
        <v>192.63436868845599</v>
      </c>
      <c r="AR189" s="2">
        <f>(POWER(AR$1,$A$1)+POWER($A189,$A$1))^(1/$A$1)</f>
        <v>192.85486771144772</v>
      </c>
      <c r="AS189" s="2">
        <f>(POWER(AS$1,$A$1)+POWER($A189,$A$1))^(1/$A$1)</f>
        <v>193.08029417835473</v>
      </c>
      <c r="AT189" s="2">
        <f>(POWER(AT$1,$A$1)+POWER($A189,$A$1))^(1/$A$1)</f>
        <v>193.31063085097003</v>
      </c>
      <c r="AU189" s="2">
        <f>(POWER(AU$1,$A$1)+POWER($A189,$A$1))^(1/$A$1)</f>
        <v>193.54586019855861</v>
      </c>
      <c r="AV189" s="2">
        <f>(POWER(AV$1,$A$1)+POWER($A189,$A$1))^(1/$A$1)</f>
        <v>193.78596440403004</v>
      </c>
      <c r="AW189" s="2">
        <f>(POWER(AW$1,$A$1)+POWER($A189,$A$1))^(1/$A$1)</f>
        <v>194.03092537015846</v>
      </c>
      <c r="AX189" s="2">
        <f>(POWER(AX$1,$A$1)+POWER($A189,$A$1))^(1/$A$1)</f>
        <v>194.28072472584614</v>
      </c>
      <c r="AY189" s="2">
        <f>(POWER(AY$1,$A$1)+POWER($A189,$A$1))^(1/$A$1)</f>
        <v>194.53534383242547</v>
      </c>
      <c r="AZ189" s="2">
        <f>(POWER(AZ$1,$A$1)+POWER($A189,$A$1))^(1/$A$1)</f>
        <v>194.79476378999513</v>
      </c>
      <c r="BA189" s="2">
        <f>(POWER(BA$1,$A$1)+POWER($A189,$A$1))^(1/$A$1)</f>
        <v>195.05896544378575</v>
      </c>
      <c r="BB189" s="2">
        <f>(POWER(BB$1,$A$1)+POWER($A189,$A$1))^(1/$A$1)</f>
        <v>195.32792939055079</v>
      </c>
      <c r="BC189" s="2">
        <f>(POWER(BC$1,$A$1)+POWER($A189,$A$1))^(1/$A$1)</f>
        <v>195.6016359849784</v>
      </c>
      <c r="BD189" s="2">
        <f>(POWER(BD$1,$A$1)+POWER($A189,$A$1))^(1/$A$1)</f>
        <v>195.88006534611938</v>
      </c>
      <c r="BE189" s="2">
        <f>(POWER(BE$1,$A$1)+POWER($A189,$A$1))^(1/$A$1)</f>
        <v>196.16319736382766</v>
      </c>
      <c r="BF189" s="2">
        <f>(POWER(BF$1,$A$1)+POWER($A189,$A$1))^(1/$A$1)</f>
        <v>196.45101170520857</v>
      </c>
      <c r="BG189" s="2">
        <f>(POWER(BG$1,$A$1)+POWER($A189,$A$1))^(1/$A$1)</f>
        <v>196.74348782107123</v>
      </c>
      <c r="BH189" s="2">
        <f>(POWER(BH$1,$A$1)+POWER($A189,$A$1))^(1/$A$1)</f>
        <v>197.04060495238031</v>
      </c>
      <c r="BI189" s="2">
        <f>(POWER(BI$1,$A$1)+POWER($A189,$A$1))^(1/$A$1)</f>
        <v>197.34234213670416</v>
      </c>
      <c r="BJ189" s="2">
        <f>(POWER(BJ$1,$A$1)+POWER($A189,$A$1))^(1/$A$1)</f>
        <v>197.64867821465441</v>
      </c>
      <c r="BK189" s="2">
        <f>(POWER(BK$1,$A$1)+POWER($A189,$A$1))^(1/$A$1)</f>
        <v>197.9595918363139</v>
      </c>
      <c r="BL189" s="2">
        <f>(POWER(BL$1,$A$1)+POWER($A189,$A$1))^(1/$A$1)</f>
        <v>198.27506146764904</v>
      </c>
      <c r="BM189" s="2">
        <f>(POWER(BM$1,$A$1)+POWER($A189,$A$1))^(1/$A$1)</f>
        <v>198.59506539690256</v>
      </c>
      <c r="BN189" s="2">
        <f>(POWER(BN$1,$A$1)+POWER($A189,$A$1))^(1/$A$1)</f>
        <v>198.91958174096385</v>
      </c>
      <c r="BO189" s="2">
        <f>(POWER(BO$1,$A$1)+POWER($A189,$A$1))^(1/$A$1)</f>
        <v>199.24858845171275</v>
      </c>
      <c r="BP189" s="2">
        <f>(POWER(BP$1,$A$1)+POWER($A189,$A$1))^(1/$A$1)</f>
        <v>199.58206332233365</v>
      </c>
      <c r="BQ189" s="2">
        <f>(POWER(BQ$1,$A$1)+POWER($A189,$A$1))^(1/$A$1)</f>
        <v>199.91998399359679</v>
      </c>
      <c r="BR189" s="2">
        <f>(POWER(BR$1,$A$1)+POWER($A189,$A$1))^(1/$A$1)</f>
        <v>200.26232796010336</v>
      </c>
      <c r="BS189" s="2">
        <f>(POWER(BS$1,$A$1)+POWER($A189,$A$1))^(1/$A$1)</f>
        <v>200.60907257649143</v>
      </c>
      <c r="BT189" s="2">
        <f>(POWER(BT$1,$A$1)+POWER($A189,$A$1))^(1/$A$1)</f>
        <v>200.9601950635996</v>
      </c>
      <c r="BU189" s="2">
        <f>(POWER(BU$1,$A$1)+POWER($A189,$A$1))^(1/$A$1)</f>
        <v>201.31567251458591</v>
      </c>
      <c r="BV189" s="2">
        <f>(POWER(BV$1,$A$1)+POWER($A189,$A$1))^(1/$A$1)</f>
        <v>201.67548190099856</v>
      </c>
      <c r="BW189" s="2">
        <f>(POWER(BW$1,$A$1)+POWER($A189,$A$1))^(1/$A$1)</f>
        <v>202.03960007879644</v>
      </c>
      <c r="BX189" s="2">
        <f>(POWER(BX$1,$A$1)+POWER($A189,$A$1))^(1/$A$1)</f>
        <v>202.40800379431639</v>
      </c>
      <c r="BY189" s="2">
        <f>(POWER(BY$1,$A$1)+POWER($A189,$A$1))^(1/$A$1)</f>
        <v>202.78066969018522</v>
      </c>
      <c r="BZ189" s="2">
        <f>(POWER(BZ$1,$A$1)+POWER($A189,$A$1))^(1/$A$1)</f>
        <v>203.15757431117353</v>
      </c>
      <c r="CA189" s="2">
        <f>(POWER(CA$1,$A$1)+POWER($A189,$A$1))^(1/$A$1)</f>
        <v>203.53869410998982</v>
      </c>
      <c r="CB189" s="2">
        <f>(POWER(CB$1,$A$1)+POWER($A189,$A$1))^(1/$A$1)</f>
        <v>203.92400545301183</v>
      </c>
      <c r="CC189" s="2">
        <f>(POWER(CC$1,$A$1)+POWER($A189,$A$1))^(1/$A$1)</f>
        <v>204.31348462595415</v>
      </c>
      <c r="CD189" s="2">
        <f>(POWER(CD$1,$A$1)+POWER($A189,$A$1))^(1/$A$1)</f>
        <v>204.70710783946902</v>
      </c>
      <c r="CE189" s="2">
        <f>(POWER(CE$1,$A$1)+POWER($A189,$A$1))^(1/$A$1)</f>
        <v>205.10485123467947</v>
      </c>
      <c r="CF189" s="2">
        <f>(POWER(CF$1,$A$1)+POWER($A189,$A$1))^(1/$A$1)</f>
        <v>205.50669088864237</v>
      </c>
      <c r="CG189" s="2">
        <f>(POWER(CG$1,$A$1)+POWER($A189,$A$1))^(1/$A$1)</f>
        <v>205.91260281974002</v>
      </c>
      <c r="CH189" s="2">
        <f>(POWER(CH$1,$A$1)+POWER($A189,$A$1))^(1/$A$1)</f>
        <v>206.32256299299891</v>
      </c>
      <c r="CI189" s="2">
        <f>(POWER(CI$1,$A$1)+POWER($A189,$A$1))^(1/$A$1)</f>
        <v>206.73654732533385</v>
      </c>
      <c r="CJ189" s="2">
        <f>(POWER(CJ$1,$A$1)+POWER($A189,$A$1))^(1/$A$1)</f>
        <v>207.15453169071634</v>
      </c>
      <c r="CK189" s="2">
        <f>(POWER(CK$1,$A$1)+POWER($A189,$A$1))^(1/$A$1)</f>
        <v>207.57649192526594</v>
      </c>
      <c r="CL189" s="2">
        <f>(POWER(CL$1,$A$1)+POWER($A189,$A$1))^(1/$A$1)</f>
        <v>208.00240383226344</v>
      </c>
      <c r="CM189" s="2">
        <f>(POWER(CM$1,$A$1)+POWER($A189,$A$1))^(1/$A$1)</f>
        <v>208.43224318708465</v>
      </c>
      <c r="CN189" s="2">
        <f>(POWER(CN$1,$A$1)+POWER($A189,$A$1))^(1/$A$1)</f>
        <v>208.86598574205422</v>
      </c>
      <c r="CO189" s="2">
        <f>(POWER(CO$1,$A$1)+POWER($A189,$A$1))^(1/$A$1)</f>
        <v>209.30360723121808</v>
      </c>
      <c r="CP189" s="2">
        <f>(POWER(CP$1,$A$1)+POWER($A189,$A$1))^(1/$A$1)</f>
        <v>209.74508337503408</v>
      </c>
      <c r="CQ189" s="2">
        <f>(POWER(CQ$1,$A$1)+POWER($A189,$A$1))^(1/$A$1)</f>
        <v>210.19038988498022</v>
      </c>
      <c r="CR189" s="2">
        <f>(POWER(CR$1,$A$1)+POWER($A189,$A$1))^(1/$A$1)</f>
        <v>210.63950246807934</v>
      </c>
      <c r="CS189" s="2">
        <f>(POWER(CS$1,$A$1)+POWER($A189,$A$1))^(1/$A$1)</f>
        <v>211.09239683134018</v>
      </c>
      <c r="CT189" s="2">
        <f>(POWER(CT$1,$A$1)+POWER($A189,$A$1))^(1/$A$1)</f>
        <v>211.54904868611439</v>
      </c>
      <c r="CU189" s="2">
        <f>(POWER(CU$1,$A$1)+POWER($A189,$A$1))^(1/$A$1)</f>
        <v>212.00943375236866</v>
      </c>
      <c r="CV189" s="2">
        <f>(POWER(CV$1,$A$1)+POWER($A189,$A$1))^(1/$A$1)</f>
        <v>212.47352776287215</v>
      </c>
      <c r="CW189" s="2">
        <f>(POWER(CW$1,$A$1)+POWER($A189,$A$1))^(1/$A$1)</f>
        <v>212.94130646729863</v>
      </c>
      <c r="CX189" s="2">
        <f>(POWER(CX$1,$A$1)+POWER($A189,$A$1))^(1/$A$1)</f>
        <v>213.41274563624359</v>
      </c>
      <c r="CY189" s="2">
        <f>(POWER(CY$1,$A$1)+POWER($A189,$A$1))^(1/$A$1)</f>
        <v>213.88782106515555</v>
      </c>
      <c r="CZ189" s="2">
        <f>(POWER(CZ$1,$A$1)+POWER($A189,$A$1))^(1/$A$1)</f>
        <v>214.36650857818253</v>
      </c>
      <c r="DA189" s="2">
        <f>(POWER(DA$1,$A$1)+POWER($A189,$A$1))^(1/$A$1)</f>
        <v>214.84878403193255</v>
      </c>
      <c r="DB189" s="2">
        <f>(POWER(DB$1,$A$1)+POWER($A189,$A$1))^(1/$A$1)</f>
        <v>215.3346233191495</v>
      </c>
      <c r="DC189" s="2">
        <f>(POWER(DC$1,$A$1)+POWER($A189,$A$1))^(1/$A$1)</f>
        <v>215.82400237230334</v>
      </c>
      <c r="DD189" s="2">
        <f>(POWER(DD$1,$A$1)+POWER($A189,$A$1))^(1/$A$1)</f>
        <v>216.31689716709604</v>
      </c>
      <c r="DE189" s="2">
        <f>(POWER(DE$1,$A$1)+POWER($A189,$A$1))^(1/$A$1)</f>
        <v>216.81328372588243</v>
      </c>
      <c r="DF189" s="2">
        <f>(POWER(DF$1,$A$1)+POWER($A189,$A$1))^(1/$A$1)</f>
        <v>217.31313812100731</v>
      </c>
      <c r="DG189" s="2">
        <f>(POWER(DG$1,$A$1)+POWER($A189,$A$1))^(1/$A$1)</f>
        <v>217.81643647805828</v>
      </c>
      <c r="DH189" s="2">
        <f>(POWER(DH$1,$A$1)+POWER($A189,$A$1))^(1/$A$1)</f>
        <v>218.32315497903559</v>
      </c>
      <c r="DI189" s="2">
        <f>(POWER(DI$1,$A$1)+POWER($A189,$A$1))^(1/$A$1)</f>
        <v>218.83326986543889</v>
      </c>
      <c r="DJ189" s="2">
        <f>(POWER(DJ$1,$A$1)+POWER($A189,$A$1))^(1/$A$1)</f>
        <v>219.34675744127151</v>
      </c>
      <c r="DK189" s="2">
        <f>(POWER(DK$1,$A$1)+POWER($A189,$A$1))^(1/$A$1)</f>
        <v>219.86359407596339</v>
      </c>
      <c r="DL189" s="2">
        <f>(POWER(DL$1,$A$1)+POWER($A189,$A$1))^(1/$A$1)</f>
        <v>220.38375620721234</v>
      </c>
      <c r="DM189" s="2">
        <f>(POWER(DM$1,$A$1)+POWER($A189,$A$1))^(1/$A$1)</f>
        <v>220.90722034374522</v>
      </c>
      <c r="DN189" s="2">
        <f>(POWER(DN$1,$A$1)+POWER($A189,$A$1))^(1/$A$1)</f>
        <v>221.43396306799912</v>
      </c>
      <c r="DO189" s="2">
        <f>(POWER(DO$1,$A$1)+POWER($A189,$A$1))^(1/$A$1)</f>
        <v>221.96396103872357</v>
      </c>
      <c r="DP189" s="2">
        <f>(POWER(DP$1,$A$1)+POWER($A189,$A$1))^(1/$A$1)</f>
        <v>222.49719099350446</v>
      </c>
      <c r="DQ189" s="2">
        <f>(POWER(DQ$1,$A$1)+POWER($A189,$A$1))^(1/$A$1)</f>
        <v>223.03362975121038</v>
      </c>
      <c r="DR189" s="2">
        <f>(POWER(DR$1,$A$1)+POWER($A189,$A$1))^(1/$A$1)</f>
        <v>223.57325421436258</v>
      </c>
      <c r="DS189" s="2">
        <f>(POWER(DS$1,$A$1)+POWER($A189,$A$1))^(1/$A$1)</f>
        <v>224.11604137142882</v>
      </c>
      <c r="DT189" s="2">
        <f>(POWER(DT$1,$A$1)+POWER($A189,$A$1))^(1/$A$1)</f>
        <v>224.66196829904254</v>
      </c>
      <c r="DU189" s="2">
        <f>(POWER(DU$1,$A$1)+POWER($A189,$A$1))^(1/$A$1)</f>
        <v>225.21101216414795</v>
      </c>
      <c r="DV189" s="2">
        <f>(POWER(DV$1,$A$1)+POWER($A189,$A$1))^(1/$A$1)</f>
        <v>225.7631502260721</v>
      </c>
      <c r="DW189" s="2">
        <f>(POWER(DW$1,$A$1)+POWER($A189,$A$1))^(1/$A$1)</f>
        <v>226.3183598385248</v>
      </c>
      <c r="DX189" s="2">
        <f>(POWER(DX$1,$A$1)+POWER($A189,$A$1))^(1/$A$1)</f>
        <v>226.87661845152752</v>
      </c>
      <c r="DY189" s="2">
        <f>(POWER(DY$1,$A$1)+POWER($A189,$A$1))^(1/$A$1)</f>
        <v>227.437903613272</v>
      </c>
      <c r="DZ189" s="2">
        <f>(POWER(DZ$1,$A$1)+POWER($A189,$A$1))^(1/$A$1)</f>
        <v>228.00219297190981</v>
      </c>
      <c r="EA189" s="2">
        <f>(POWER(EA$1,$A$1)+POWER($A189,$A$1))^(1/$A$1)</f>
        <v>228.56946427727394</v>
      </c>
      <c r="EB189" s="2">
        <f>(POWER(EB$1,$A$1)+POWER($A189,$A$1))^(1/$A$1)</f>
        <v>229.13969538253298</v>
      </c>
      <c r="EC189" s="2">
        <f>(POWER(EC$1,$A$1)+POWER($A189,$A$1))^(1/$A$1)</f>
        <v>229.71286424577968</v>
      </c>
      <c r="ED189" s="2">
        <f>(POWER(ED$1,$A$1)+POWER($A189,$A$1))^(1/$A$1)</f>
        <v>230.28894893155424</v>
      </c>
      <c r="EE189" s="2">
        <f>(POWER(EE$1,$A$1)+POWER($A189,$A$1))^(1/$A$1)</f>
        <v>230.8679276123039</v>
      </c>
      <c r="EF189" s="2">
        <f>(POWER(EF$1,$A$1)+POWER($A189,$A$1))^(1/$A$1)</f>
        <v>231.4497785697796</v>
      </c>
      <c r="EG189" s="2">
        <f>(POWER(EG$1,$A$1)+POWER($A189,$A$1))^(1/$A$1)</f>
        <v>232.03448019637082</v>
      </c>
      <c r="EH189" s="2">
        <f>(POWER(EH$1,$A$1)+POWER($A189,$A$1))^(1/$A$1)</f>
        <v>232.62201099638014</v>
      </c>
      <c r="EI189" s="2">
        <f>(POWER(EI$1,$A$1)+POWER($A189,$A$1))^(1/$A$1)</f>
        <v>233.21234958723778</v>
      </c>
      <c r="EJ189" s="2">
        <f>(POWER(EJ$1,$A$1)+POWER($A189,$A$1))^(1/$A$1)</f>
        <v>233.80547470065795</v>
      </c>
      <c r="EK189" s="2">
        <f>(POWER(EK$1,$A$1)+POWER($A189,$A$1))^(1/$A$1)</f>
        <v>234.40136518373779</v>
      </c>
      <c r="EL189" s="2">
        <f>(POWER(EL$1,$A$1)+POWER($A189,$A$1))^(1/$A$1)</f>
        <v>235</v>
      </c>
      <c r="EM189" s="2">
        <f>(POWER(EM$1,$A$1)+POWER($A189,$A$1))^(1/$A$1)</f>
        <v>235.60135823038033</v>
      </c>
      <c r="EN189" s="2">
        <f>(POWER(EN$1,$A$1)+POWER($A189,$A$1))^(1/$A$1)</f>
        <v>236.20541907416094</v>
      </c>
      <c r="EO189" s="2">
        <f>(POWER(EO$1,$A$1)+POWER($A189,$A$1))^(1/$A$1)</f>
        <v>236.81216184985095</v>
      </c>
      <c r="EP189" s="2">
        <f>(POWER(EP$1,$A$1)+POWER($A189,$A$1))^(1/$A$1)</f>
        <v>237.42156599601478</v>
      </c>
      <c r="EQ189" s="2">
        <f>(POWER(EQ$1,$A$1)+POWER($A189,$A$1))^(1/$A$1)</f>
        <v>238.03361107205006</v>
      </c>
      <c r="ER189" s="2">
        <f>(POWER(ER$1,$A$1)+POWER($A189,$A$1))^(1/$A$1)</f>
        <v>238.64827675891564</v>
      </c>
      <c r="ES189" s="2">
        <f>(POWER(ES$1,$A$1)+POWER($A189,$A$1))^(1/$A$1)</f>
        <v>239.26554285981089</v>
      </c>
      <c r="ET189" s="2">
        <f>(POWER(ET$1,$A$1)+POWER($A189,$A$1))^(1/$A$1)</f>
        <v>239.88538930080756</v>
      </c>
      <c r="EU189" s="2">
        <f>(POWER(EU$1,$A$1)+POWER($A189,$A$1))^(1/$A$1)</f>
        <v>240.50779613143521</v>
      </c>
      <c r="EV189" s="2">
        <f>(POWER(EV$1,$A$1)+POWER($A189,$A$1))^(1/$A$1)</f>
        <v>241.13274352522097</v>
      </c>
      <c r="EW189" s="2">
        <f>(POWER(EW$1,$A$1)+POWER($A189,$A$1))^(1/$A$1)</f>
        <v>241.76021178018522</v>
      </c>
      <c r="EX189" s="2">
        <f>(POWER(EX$1,$A$1)+POWER($A189,$A$1))^(1/$A$1)</f>
        <v>242.39018131929353</v>
      </c>
      <c r="EY189" s="2">
        <f>(POWER(EY$1,$A$1)+POWER($A189,$A$1))^(1/$A$1)</f>
        <v>243.02263269086689</v>
      </c>
      <c r="EZ189" s="2">
        <f>(POWER(EZ$1,$A$1)+POWER($A189,$A$1))^(1/$A$1)</f>
        <v>243.65754656894993</v>
      </c>
      <c r="FA189" s="2">
        <f>(POWER(FA$1,$A$1)+POWER($A189,$A$1))^(1/$A$1)</f>
        <v>244.29490375363952</v>
      </c>
      <c r="FB189" s="2">
        <f>(POWER(FB$1,$A$1)+POWER($A189,$A$1))^(1/$A$1)</f>
        <v>244.93468517137379</v>
      </c>
      <c r="FC189" s="2">
        <f>(POWER(FC$1,$A$1)+POWER($A189,$A$1))^(1/$A$1)</f>
        <v>245.57687187518292</v>
      </c>
      <c r="FD189" s="2">
        <f>(POWER(FD$1,$A$1)+POWER($A189,$A$1))^(1/$A$1)</f>
        <v>246.22144504490262</v>
      </c>
      <c r="FE189" s="2">
        <f>(POWER(FE$1,$A$1)+POWER($A189,$A$1))^(1/$A$1)</f>
        <v>246.86838598735156</v>
      </c>
      <c r="FF189" s="2">
        <f>(POWER(FF$1,$A$1)+POWER($A189,$A$1))^(1/$A$1)</f>
        <v>247.51767613647314</v>
      </c>
      <c r="FG189" s="2">
        <f>(POWER(FG$1,$A$1)+POWER($A189,$A$1))^(1/$A$1)</f>
        <v>248.16929705344293</v>
      </c>
      <c r="FH189" s="2">
        <f>(POWER(FH$1,$A$1)+POWER($A189,$A$1))^(1/$A$1)</f>
        <v>248.82323042674292</v>
      </c>
      <c r="FI189" s="2">
        <f>(POWER(FI$1,$A$1)+POWER($A189,$A$1))^(1/$A$1)</f>
        <v>249.47945807220282</v>
      </c>
      <c r="FJ189" s="2">
        <f>(POWER(FJ$1,$A$1)+POWER($A189,$A$1))^(1/$A$1)</f>
        <v>250.13796193301008</v>
      </c>
      <c r="FK189" s="2">
        <f>(POWER(FK$1,$A$1)+POWER($A189,$A$1))^(1/$A$1)</f>
        <v>250.79872407968904</v>
      </c>
      <c r="FL189" s="2">
        <f>(POWER(FL$1,$A$1)+POWER($A189,$A$1))^(1/$A$1)</f>
        <v>251.46172671005024</v>
      </c>
      <c r="FM189" s="2">
        <f>(POWER(FM$1,$A$1)+POWER($A189,$A$1))^(1/$A$1)</f>
        <v>252.12695214911079</v>
      </c>
      <c r="FN189" s="2">
        <f>(POWER(FN$1,$A$1)+POWER($A189,$A$1))^(1/$A$1)</f>
        <v>252.79438284898657</v>
      </c>
      <c r="FO189" s="2">
        <f>(POWER(FO$1,$A$1)+POWER($A189,$A$1))^(1/$A$1)</f>
        <v>253.46400138875737</v>
      </c>
      <c r="FP189" s="2">
        <f>(POWER(FP$1,$A$1)+POWER($A189,$A$1))^(1/$A$1)</f>
        <v>254.13579047430528</v>
      </c>
      <c r="FQ189" s="2">
        <f>(POWER(FQ$1,$A$1)+POWER($A189,$A$1))^(1/$A$1)</f>
        <v>254.80973293812778</v>
      </c>
      <c r="FR189" s="2">
        <f>(POWER(FR$1,$A$1)+POWER($A189,$A$1))^(1/$A$1)</f>
        <v>255.48581173912575</v>
      </c>
      <c r="FS189" s="2">
        <f>(POWER(FS$1,$A$1)+POWER($A189,$A$1))^(1/$A$1)</f>
        <v>256.16400996236769</v>
      </c>
      <c r="FT189" s="2">
        <f>(POWER(FT$1,$A$1)+POWER($A189,$A$1))^(1/$A$1)</f>
        <v>256.84431081883048</v>
      </c>
      <c r="FU189" s="2">
        <f>(POWER(FU$1,$A$1)+POWER($A189,$A$1))^(1/$A$1)</f>
        <v>257.52669764511796</v>
      </c>
      <c r="FV189" s="2">
        <f>(POWER(FV$1,$A$1)+POWER($A189,$A$1))^(1/$A$1)</f>
        <v>258.21115390315731</v>
      </c>
      <c r="FW189" s="2">
        <f>(POWER(FW$1,$A$1)+POWER($A189,$A$1))^(1/$A$1)</f>
        <v>258.897663179875</v>
      </c>
      <c r="FX189" s="2">
        <f>(POWER(FX$1,$A$1)+POWER($A189,$A$1))^(1/$A$1)</f>
        <v>259.58620918685182</v>
      </c>
      <c r="FY189" s="2">
        <f>(POWER(FY$1,$A$1)+POWER($A189,$A$1))^(1/$A$1)</f>
        <v>260.27677575995904</v>
      </c>
      <c r="FZ189" s="2">
        <f>(POWER(FZ$1,$A$1)+POWER($A189,$A$1))^(1/$A$1)</f>
        <v>260.96934685897497</v>
      </c>
      <c r="GA189" s="2">
        <f>(POWER(GA$1,$A$1)+POWER($A189,$A$1))^(1/$A$1)</f>
        <v>261.66390656718403</v>
      </c>
      <c r="GB189" s="2">
        <f>(POWER(GB$1,$A$1)+POWER($A189,$A$1))^(1/$A$1)</f>
        <v>262.36043909095747</v>
      </c>
      <c r="GC189" s="2">
        <f>(POWER(GC$1,$A$1)+POWER($A189,$A$1))^(1/$A$1)</f>
        <v>263.05892875931812</v>
      </c>
      <c r="GD189" s="2">
        <f>(POWER(GD$1,$A$1)+POWER($A189,$A$1))^(1/$A$1)</f>
        <v>263.75936002348806</v>
      </c>
      <c r="GE189" s="2">
        <f>(POWER(GE$1,$A$1)+POWER($A189,$A$1))^(1/$A$1)</f>
        <v>264.4617174564213</v>
      </c>
      <c r="GF189" s="2">
        <f>(POWER(GF$1,$A$1)+POWER($A189,$A$1))^(1/$A$1)</f>
        <v>265.16598575232081</v>
      </c>
      <c r="GG189" s="2">
        <f>(POWER(GG$1,$A$1)+POWER($A189,$A$1))^(1/$A$1)</f>
        <v>265.87214972614186</v>
      </c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</row>
    <row r="190" spans="1:201" x14ac:dyDescent="0.25">
      <c r="A190" s="4">
        <v>189</v>
      </c>
      <c r="B190" s="2">
        <f>(POWER(B$1,$A$1)+POWER($A190,$A$1))^(1/$A$1)</f>
        <v>189.00264548413071</v>
      </c>
      <c r="C190" s="2">
        <f>(POWER(C$1,$A$1)+POWER($A190,$A$1))^(1/$A$1)</f>
        <v>189.01058171435798</v>
      </c>
      <c r="D190" s="2">
        <f>(POWER(D$1,$A$1)+POWER($A190,$A$1))^(1/$A$1)</f>
        <v>189.02380802428036</v>
      </c>
      <c r="E190" s="2">
        <f>(POWER(E$1,$A$1)+POWER($A190,$A$1))^(1/$A$1)</f>
        <v>189.04232330353963</v>
      </c>
      <c r="F190" s="2">
        <f>(POWER(F$1,$A$1)+POWER($A190,$A$1))^(1/$A$1)</f>
        <v>189.06612599828665</v>
      </c>
      <c r="G190" s="2">
        <f>(POWER(G$1,$A$1)+POWER($A190,$A$1))^(1/$A$1)</f>
        <v>189.09521411183309</v>
      </c>
      <c r="H190" s="2">
        <f>(POWER(H$1,$A$1)+POWER($A190,$A$1))^(1/$A$1)</f>
        <v>189.12958520548815</v>
      </c>
      <c r="I190" s="2">
        <f>(POWER(I$1,$A$1)+POWER($A190,$A$1))^(1/$A$1)</f>
        <v>189.16923639957952</v>
      </c>
      <c r="J190" s="2">
        <f>(POWER(J$1,$A$1)+POWER($A190,$A$1))^(1/$A$1)</f>
        <v>189.21416437465774</v>
      </c>
      <c r="K190" s="2">
        <f>(POWER(K$1,$A$1)+POWER($A190,$A$1))^(1/$A$1)</f>
        <v>189.26436537288259</v>
      </c>
      <c r="L190" s="2">
        <f>(POWER(L$1,$A$1)+POWER($A190,$A$1))^(1/$A$1)</f>
        <v>189.31983519959022</v>
      </c>
      <c r="M190" s="2">
        <f>(POWER(M$1,$A$1)+POWER($A190,$A$1))^(1/$A$1)</f>
        <v>189.38056922503955</v>
      </c>
      <c r="N190" s="2">
        <f>(POWER(N$1,$A$1)+POWER($A190,$A$1))^(1/$A$1)</f>
        <v>189.44656238633627</v>
      </c>
      <c r="O190" s="2">
        <f>(POWER(O$1,$A$1)+POWER($A190,$A$1))^(1/$A$1)</f>
        <v>189.51780918953236</v>
      </c>
      <c r="P190" s="2">
        <f>(POWER(P$1,$A$1)+POWER($A190,$A$1))^(1/$A$1)</f>
        <v>189.59430371189953</v>
      </c>
      <c r="Q190" s="2">
        <f>(POWER(Q$1,$A$1)+POWER($A190,$A$1))^(1/$A$1)</f>
        <v>189.67603960437387</v>
      </c>
      <c r="R190" s="2">
        <f>(POWER(R$1,$A$1)+POWER($A190,$A$1))^(1/$A$1)</f>
        <v>189.76301009416983</v>
      </c>
      <c r="S190" s="2">
        <f>(POWER(S$1,$A$1)+POWER($A190,$A$1))^(1/$A$1)</f>
        <v>189.85520798756087</v>
      </c>
      <c r="T190" s="2">
        <f>(POWER(T$1,$A$1)+POWER($A190,$A$1))^(1/$A$1)</f>
        <v>189.95262567282401</v>
      </c>
      <c r="U190" s="2">
        <f>(POWER(U$1,$A$1)+POWER($A190,$A$1))^(1/$A$1)</f>
        <v>190.05525512334563</v>
      </c>
      <c r="V190" s="2">
        <f>(POWER(V$1,$A$1)+POWER($A190,$A$1))^(1/$A$1)</f>
        <v>190.16308790088576</v>
      </c>
      <c r="W190" s="2">
        <f>(POWER(W$1,$A$1)+POWER($A190,$A$1))^(1/$A$1)</f>
        <v>190.2761151589973</v>
      </c>
      <c r="X190" s="2">
        <f>(POWER(X$1,$A$1)+POWER($A190,$A$1))^(1/$A$1)</f>
        <v>190.3943276465977</v>
      </c>
      <c r="Y190" s="2">
        <f>(POWER(Y$1,$A$1)+POWER($A190,$A$1))^(1/$A$1)</f>
        <v>190.51771571168914</v>
      </c>
      <c r="Z190" s="2">
        <f>(POWER(Z$1,$A$1)+POWER($A190,$A$1))^(1/$A$1)</f>
        <v>190.64626930522402</v>
      </c>
      <c r="AA190" s="2">
        <f>(POWER(AA$1,$A$1)+POWER($A190,$A$1))^(1/$A$1)</f>
        <v>190.77997798511248</v>
      </c>
      <c r="AB190" s="2">
        <f>(POWER(AB$1,$A$1)+POWER($A190,$A$1))^(1/$A$1)</f>
        <v>190.91883092036784</v>
      </c>
      <c r="AC190" s="2">
        <f>(POWER(AC$1,$A$1)+POWER($A190,$A$1))^(1/$A$1)</f>
        <v>191.06281689538653</v>
      </c>
      <c r="AD190" s="2">
        <f>(POWER(AD$1,$A$1)+POWER($A190,$A$1))^(1/$A$1)</f>
        <v>191.21192431435858</v>
      </c>
      <c r="AE190" s="2">
        <f>(POWER(AE$1,$A$1)+POWER($A190,$A$1))^(1/$A$1)</f>
        <v>191.36614120580475</v>
      </c>
      <c r="AF190" s="2">
        <f>(POWER(AF$1,$A$1)+POWER($A190,$A$1))^(1/$A$1)</f>
        <v>191.52545522723605</v>
      </c>
      <c r="AG190" s="2">
        <f>(POWER(AG$1,$A$1)+POWER($A190,$A$1))^(1/$A$1)</f>
        <v>191.68985366993215</v>
      </c>
      <c r="AH190" s="2">
        <f>(POWER(AH$1,$A$1)+POWER($A190,$A$1))^(1/$A$1)</f>
        <v>191.85932346383379</v>
      </c>
      <c r="AI190" s="2">
        <f>(POWER(AI$1,$A$1)+POWER($A190,$A$1))^(1/$A$1)</f>
        <v>192.03385118254542</v>
      </c>
      <c r="AJ190" s="2">
        <f>(POWER(AJ$1,$A$1)+POWER($A190,$A$1))^(1/$A$1)</f>
        <v>192.21342304844373</v>
      </c>
      <c r="AK190" s="2">
        <f>(POWER(AK$1,$A$1)+POWER($A190,$A$1))^(1/$A$1)</f>
        <v>192.39802493788756</v>
      </c>
      <c r="AL190" s="2">
        <f>(POWER(AL$1,$A$1)+POWER($A190,$A$1))^(1/$A$1)</f>
        <v>192.58764238652489</v>
      </c>
      <c r="AM190" s="2">
        <f>(POWER(AM$1,$A$1)+POWER($A190,$A$1))^(1/$A$1)</f>
        <v>192.78226059469267</v>
      </c>
      <c r="AN190" s="2">
        <f>(POWER(AN$1,$A$1)+POWER($A190,$A$1))^(1/$A$1)</f>
        <v>192.98186443290467</v>
      </c>
      <c r="AO190" s="2">
        <f>(POWER(AO$1,$A$1)+POWER($A190,$A$1))^(1/$A$1)</f>
        <v>193.18643844742311</v>
      </c>
      <c r="AP190" s="2">
        <f>(POWER(AP$1,$A$1)+POWER($A190,$A$1))^(1/$A$1)</f>
        <v>193.3959668659096</v>
      </c>
      <c r="AQ190" s="2">
        <f>(POWER(AQ$1,$A$1)+POWER($A190,$A$1))^(1/$A$1)</f>
        <v>193.61043360315063</v>
      </c>
      <c r="AR190" s="2">
        <f>(POWER(AR$1,$A$1)+POWER($A190,$A$1))^(1/$A$1)</f>
        <v>193.82982226685345</v>
      </c>
      <c r="AS190" s="2">
        <f>(POWER(AS$1,$A$1)+POWER($A190,$A$1))^(1/$A$1)</f>
        <v>194.05411616350733</v>
      </c>
      <c r="AT190" s="2">
        <f>(POWER(AT$1,$A$1)+POWER($A190,$A$1))^(1/$A$1)</f>
        <v>194.28329830430613</v>
      </c>
      <c r="AU190" s="2">
        <f>(POWER(AU$1,$A$1)+POWER($A190,$A$1))^(1/$A$1)</f>
        <v>194.51735141112732</v>
      </c>
      <c r="AV190" s="2">
        <f>(POWER(AV$1,$A$1)+POWER($A190,$A$1))^(1/$A$1)</f>
        <v>194.75625792256329</v>
      </c>
      <c r="AW190" s="2">
        <f>(POWER(AW$1,$A$1)+POWER($A190,$A$1))^(1/$A$1)</f>
        <v>195</v>
      </c>
      <c r="AX190" s="2">
        <f>(POWER(AX$1,$A$1)+POWER($A190,$A$1))^(1/$A$1)</f>
        <v>195.24855953373896</v>
      </c>
      <c r="AY190" s="2">
        <f>(POWER(AY$1,$A$1)+POWER($A190,$A$1))^(1/$A$1)</f>
        <v>195.5019181491578</v>
      </c>
      <c r="AZ190" s="2">
        <f>(POWER(AZ$1,$A$1)+POWER($A190,$A$1))^(1/$A$1)</f>
        <v>195.76005721290542</v>
      </c>
      <c r="BA190" s="2">
        <f>(POWER(BA$1,$A$1)+POWER($A190,$A$1))^(1/$A$1)</f>
        <v>196.02295783912658</v>
      </c>
      <c r="BB190" s="2">
        <f>(POWER(BB$1,$A$1)+POWER($A190,$A$1))^(1/$A$1)</f>
        <v>196.29060089571277</v>
      </c>
      <c r="BC190" s="2">
        <f>(POWER(BC$1,$A$1)+POWER($A190,$A$1))^(1/$A$1)</f>
        <v>196.562967010574</v>
      </c>
      <c r="BD190" s="2">
        <f>(POWER(BD$1,$A$1)+POWER($A190,$A$1))^(1/$A$1)</f>
        <v>196.84003657792792</v>
      </c>
      <c r="BE190" s="2">
        <f>(POWER(BE$1,$A$1)+POWER($A190,$A$1))^(1/$A$1)</f>
        <v>197.12178976460214</v>
      </c>
      <c r="BF190" s="2">
        <f>(POWER(BF$1,$A$1)+POWER($A190,$A$1))^(1/$A$1)</f>
        <v>197.40820651634522</v>
      </c>
      <c r="BG190" s="2">
        <f>(POWER(BG$1,$A$1)+POWER($A190,$A$1))^(1/$A$1)</f>
        <v>197.69926656414282</v>
      </c>
      <c r="BH190" s="2">
        <f>(POWER(BH$1,$A$1)+POWER($A190,$A$1))^(1/$A$1)</f>
        <v>197.99494943053472</v>
      </c>
      <c r="BI190" s="2">
        <f>(POWER(BI$1,$A$1)+POWER($A190,$A$1))^(1/$A$1)</f>
        <v>198.2952344359289</v>
      </c>
      <c r="BJ190" s="2">
        <f>(POWER(BJ$1,$A$1)+POWER($A190,$A$1))^(1/$A$1)</f>
        <v>198.60010070490901</v>
      </c>
      <c r="BK190" s="2">
        <f>(POWER(BK$1,$A$1)+POWER($A190,$A$1))^(1/$A$1)</f>
        <v>198.90952717253137</v>
      </c>
      <c r="BL190" s="2">
        <f>(POWER(BL$1,$A$1)+POWER($A190,$A$1))^(1/$A$1)</f>
        <v>199.22349259060789</v>
      </c>
      <c r="BM190" s="2">
        <f>(POWER(BM$1,$A$1)+POWER($A190,$A$1))^(1/$A$1)</f>
        <v>199.54197553397131</v>
      </c>
      <c r="BN190" s="2">
        <f>(POWER(BN$1,$A$1)+POWER($A190,$A$1))^(1/$A$1)</f>
        <v>199.86495440671933</v>
      </c>
      <c r="BO190" s="2">
        <f>(POWER(BO$1,$A$1)+POWER($A190,$A$1))^(1/$A$1)</f>
        <v>200.19240744843447</v>
      </c>
      <c r="BP190" s="2">
        <f>(POWER(BP$1,$A$1)+POWER($A190,$A$1))^(1/$A$1)</f>
        <v>200.52431274037571</v>
      </c>
      <c r="BQ190" s="2">
        <f>(POWER(BQ$1,$A$1)+POWER($A190,$A$1))^(1/$A$1)</f>
        <v>200.8606482116395</v>
      </c>
      <c r="BR190" s="2">
        <f>(POWER(BR$1,$A$1)+POWER($A190,$A$1))^(1/$A$1)</f>
        <v>201.20139164528658</v>
      </c>
      <c r="BS190" s="2">
        <f>(POWER(BS$1,$A$1)+POWER($A190,$A$1))^(1/$A$1)</f>
        <v>201.54652068443156</v>
      </c>
      <c r="BT190" s="2">
        <f>(POWER(BT$1,$A$1)+POWER($A190,$A$1))^(1/$A$1)</f>
        <v>201.89601283829256</v>
      </c>
      <c r="BU190" s="2">
        <f>(POWER(BU$1,$A$1)+POWER($A190,$A$1))^(1/$A$1)</f>
        <v>202.24984548819808</v>
      </c>
      <c r="BV190" s="2">
        <f>(POWER(BV$1,$A$1)+POWER($A190,$A$1))^(1/$A$1)</f>
        <v>202.60799589354809</v>
      </c>
      <c r="BW190" s="2">
        <f>(POWER(BW$1,$A$1)+POWER($A190,$A$1))^(1/$A$1)</f>
        <v>202.97044119772713</v>
      </c>
      <c r="BX190" s="2">
        <f>(POWER(BX$1,$A$1)+POWER($A190,$A$1))^(1/$A$1)</f>
        <v>203.33715843396652</v>
      </c>
      <c r="BY190" s="2">
        <f>(POWER(BY$1,$A$1)+POWER($A190,$A$1))^(1/$A$1)</f>
        <v>203.70812453115363</v>
      </c>
      <c r="BZ190" s="2">
        <f>(POWER(BZ$1,$A$1)+POWER($A190,$A$1))^(1/$A$1)</f>
        <v>204.08331631958552</v>
      </c>
      <c r="CA190" s="2">
        <f>(POWER(CA$1,$A$1)+POWER($A190,$A$1))^(1/$A$1)</f>
        <v>204.46271053666484</v>
      </c>
      <c r="CB190" s="2">
        <f>(POWER(CB$1,$A$1)+POWER($A190,$A$1))^(1/$A$1)</f>
        <v>204.84628383253624</v>
      </c>
      <c r="CC190" s="2">
        <f>(POWER(CC$1,$A$1)+POWER($A190,$A$1))^(1/$A$1)</f>
        <v>205.23401277566055</v>
      </c>
      <c r="CD190" s="2">
        <f>(POWER(CD$1,$A$1)+POWER($A190,$A$1))^(1/$A$1)</f>
        <v>205.62587385832552</v>
      </c>
      <c r="CE190" s="2">
        <f>(POWER(CE$1,$A$1)+POWER($A190,$A$1))^(1/$A$1)</f>
        <v>206.0218435020908</v>
      </c>
      <c r="CF190" s="2">
        <f>(POWER(CF$1,$A$1)+POWER($A190,$A$1))^(1/$A$1)</f>
        <v>206.42189806316577</v>
      </c>
      <c r="CG190" s="2">
        <f>(POWER(CG$1,$A$1)+POWER($A190,$A$1))^(1/$A$1)</f>
        <v>206.82601383771819</v>
      </c>
      <c r="CH190" s="2">
        <f>(POWER(CH$1,$A$1)+POWER($A190,$A$1))^(1/$A$1)</f>
        <v>207.23416706711276</v>
      </c>
      <c r="CI190" s="2">
        <f>(POWER(CI$1,$A$1)+POWER($A190,$A$1))^(1/$A$1)</f>
        <v>207.64633394307737</v>
      </c>
      <c r="CJ190" s="2">
        <f>(POWER(CJ$1,$A$1)+POWER($A190,$A$1))^(1/$A$1)</f>
        <v>208.06249061279644</v>
      </c>
      <c r="CK190" s="2">
        <f>(POWER(CK$1,$A$1)+POWER($A190,$A$1))^(1/$A$1)</f>
        <v>208.48261318392957</v>
      </c>
      <c r="CL190" s="2">
        <f>(POWER(CL$1,$A$1)+POWER($A190,$A$1))^(1/$A$1)</f>
        <v>208.90667772955464</v>
      </c>
      <c r="CM190" s="2">
        <f>(POWER(CM$1,$A$1)+POWER($A190,$A$1))^(1/$A$1)</f>
        <v>209.33466029303412</v>
      </c>
      <c r="CN190" s="2">
        <f>(POWER(CN$1,$A$1)+POWER($A190,$A$1))^(1/$A$1)</f>
        <v>209.76653689280377</v>
      </c>
      <c r="CO190" s="2">
        <f>(POWER(CO$1,$A$1)+POWER($A190,$A$1))^(1/$A$1)</f>
        <v>210.20228352708256</v>
      </c>
      <c r="CP190" s="2">
        <f>(POWER(CP$1,$A$1)+POWER($A190,$A$1))^(1/$A$1)</f>
        <v>210.64187617850351</v>
      </c>
      <c r="CQ190" s="2">
        <f>(POWER(CQ$1,$A$1)+POWER($A190,$A$1))^(1/$A$1)</f>
        <v>211.08529081866411</v>
      </c>
      <c r="CR190" s="2">
        <f>(POWER(CR$1,$A$1)+POWER($A190,$A$1))^(1/$A$1)</f>
        <v>211.53250341259616</v>
      </c>
      <c r="CS190" s="2">
        <f>(POWER(CS$1,$A$1)+POWER($A190,$A$1))^(1/$A$1)</f>
        <v>211.98348992315417</v>
      </c>
      <c r="CT190" s="2">
        <f>(POWER(CT$1,$A$1)+POWER($A190,$A$1))^(1/$A$1)</f>
        <v>212.43822631532208</v>
      </c>
      <c r="CU190" s="2">
        <f>(POWER(CU$1,$A$1)+POWER($A190,$A$1))^(1/$A$1)</f>
        <v>212.8966885604377</v>
      </c>
      <c r="CV190" s="2">
        <f>(POWER(CV$1,$A$1)+POWER($A190,$A$1))^(1/$A$1)</f>
        <v>213.35885264033456</v>
      </c>
      <c r="CW190" s="2">
        <f>(POWER(CW$1,$A$1)+POWER($A190,$A$1))^(1/$A$1)</f>
        <v>213.82469455140114</v>
      </c>
      <c r="CX190" s="2">
        <f>(POWER(CX$1,$A$1)+POWER($A190,$A$1))^(1/$A$1)</f>
        <v>214.29419030855689</v>
      </c>
      <c r="CY190" s="2">
        <f>(POWER(CY$1,$A$1)+POWER($A190,$A$1))^(1/$A$1)</f>
        <v>214.76731594914529</v>
      </c>
      <c r="CZ190" s="2">
        <f>(POWER(CZ$1,$A$1)+POWER($A190,$A$1))^(1/$A$1)</f>
        <v>215.24404753674375</v>
      </c>
      <c r="DA190" s="2">
        <f>(POWER(DA$1,$A$1)+POWER($A190,$A$1))^(1/$A$1)</f>
        <v>215.72436116489024</v>
      </c>
      <c r="DB190" s="2">
        <f>(POWER(DB$1,$A$1)+POWER($A190,$A$1))^(1/$A$1)</f>
        <v>216.208232960727</v>
      </c>
      <c r="DC190" s="2">
        <f>(POWER(DC$1,$A$1)+POWER($A190,$A$1))^(1/$A$1)</f>
        <v>216.69563908856125</v>
      </c>
      <c r="DD190" s="2">
        <f>(POWER(DD$1,$A$1)+POWER($A190,$A$1))^(1/$A$1)</f>
        <v>217.18655575334307</v>
      </c>
      <c r="DE190" s="2">
        <f>(POWER(DE$1,$A$1)+POWER($A190,$A$1))^(1/$A$1)</f>
        <v>217.68095920406083</v>
      </c>
      <c r="DF190" s="2">
        <f>(POWER(DF$1,$A$1)+POWER($A190,$A$1))^(1/$A$1)</f>
        <v>218.17882573705452</v>
      </c>
      <c r="DG190" s="2">
        <f>(POWER(DG$1,$A$1)+POWER($A190,$A$1))^(1/$A$1)</f>
        <v>218.68013169924697</v>
      </c>
      <c r="DH190" s="2">
        <f>(POWER(DH$1,$A$1)+POWER($A190,$A$1))^(1/$A$1)</f>
        <v>219.18485349129398</v>
      </c>
      <c r="DI190" s="2">
        <f>(POWER(DI$1,$A$1)+POWER($A190,$A$1))^(1/$A$1)</f>
        <v>219.69296757065302</v>
      </c>
      <c r="DJ190" s="2">
        <f>(POWER(DJ$1,$A$1)+POWER($A190,$A$1))^(1/$A$1)</f>
        <v>220.20445045457188</v>
      </c>
      <c r="DK190" s="2">
        <f>(POWER(DK$1,$A$1)+POWER($A190,$A$1))^(1/$A$1)</f>
        <v>220.7192787229969</v>
      </c>
      <c r="DL190" s="2">
        <f>(POWER(DL$1,$A$1)+POWER($A190,$A$1))^(1/$A$1)</f>
        <v>221.23742902140225</v>
      </c>
      <c r="DM190" s="2">
        <f>(POWER(DM$1,$A$1)+POWER($A190,$A$1))^(1/$A$1)</f>
        <v>221.75887806353998</v>
      </c>
      <c r="DN190" s="2">
        <f>(POWER(DN$1,$A$1)+POWER($A190,$A$1))^(1/$A$1)</f>
        <v>222.28360263411244</v>
      </c>
      <c r="DO190" s="2">
        <f>(POWER(DO$1,$A$1)+POWER($A190,$A$1))^(1/$A$1)</f>
        <v>222.81157959136684</v>
      </c>
      <c r="DP190" s="2">
        <f>(POWER(DP$1,$A$1)+POWER($A190,$A$1))^(1/$A$1)</f>
        <v>223.34278586961344</v>
      </c>
      <c r="DQ190" s="2">
        <f>(POWER(DQ$1,$A$1)+POWER($A190,$A$1))^(1/$A$1)</f>
        <v>223.87719848166762</v>
      </c>
      <c r="DR190" s="2">
        <f>(POWER(DR$1,$A$1)+POWER($A190,$A$1))^(1/$A$1)</f>
        <v>224.41479452121689</v>
      </c>
      <c r="DS190" s="2">
        <f>(POWER(DS$1,$A$1)+POWER($A190,$A$1))^(1/$A$1)</f>
        <v>224.95555116511352</v>
      </c>
      <c r="DT190" s="2">
        <f>(POWER(DT$1,$A$1)+POWER($A190,$A$1))^(1/$A$1)</f>
        <v>225.49944567559362</v>
      </c>
      <c r="DU190" s="2">
        <f>(POWER(DU$1,$A$1)+POWER($A190,$A$1))^(1/$A$1)</f>
        <v>226.04645540242387</v>
      </c>
      <c r="DV190" s="2">
        <f>(POWER(DV$1,$A$1)+POWER($A190,$A$1))^(1/$A$1)</f>
        <v>226.59655778497608</v>
      </c>
      <c r="DW190" s="2">
        <f>(POWER(DW$1,$A$1)+POWER($A190,$A$1))^(1/$A$1)</f>
        <v>227.14973035423134</v>
      </c>
      <c r="DX190" s="2">
        <f>(POWER(DX$1,$A$1)+POWER($A190,$A$1))^(1/$A$1)</f>
        <v>227.70595073471401</v>
      </c>
      <c r="DY190" s="2">
        <f>(POWER(DY$1,$A$1)+POWER($A190,$A$1))^(1/$A$1)</f>
        <v>228.26519664635694</v>
      </c>
      <c r="DZ190" s="2">
        <f>(POWER(DZ$1,$A$1)+POWER($A190,$A$1))^(1/$A$1)</f>
        <v>228.82744590629858</v>
      </c>
      <c r="EA190" s="2">
        <f>(POWER(EA$1,$A$1)+POWER($A190,$A$1))^(1/$A$1)</f>
        <v>229.39267643061319</v>
      </c>
      <c r="EB190" s="2">
        <f>(POWER(EB$1,$A$1)+POWER($A190,$A$1))^(1/$A$1)</f>
        <v>229.96086623597503</v>
      </c>
      <c r="EC190" s="2">
        <f>(POWER(EC$1,$A$1)+POWER($A190,$A$1))^(1/$A$1)</f>
        <v>230.53199344125753</v>
      </c>
      <c r="ED190" s="2">
        <f>(POWER(ED$1,$A$1)+POWER($A190,$A$1))^(1/$A$1)</f>
        <v>231.10603626906848</v>
      </c>
      <c r="EE190" s="2">
        <f>(POWER(EE$1,$A$1)+POWER($A190,$A$1))^(1/$A$1)</f>
        <v>231.68297304722245</v>
      </c>
      <c r="EF190" s="2">
        <f>(POWER(EF$1,$A$1)+POWER($A190,$A$1))^(1/$A$1)</f>
        <v>232.26278221015093</v>
      </c>
      <c r="EG190" s="2">
        <f>(POWER(EG$1,$A$1)+POWER($A190,$A$1))^(1/$A$1)</f>
        <v>232.84544230025205</v>
      </c>
      <c r="EH190" s="2">
        <f>(POWER(EH$1,$A$1)+POWER($A190,$A$1))^(1/$A$1)</f>
        <v>233.43093196918014</v>
      </c>
      <c r="EI190" s="2">
        <f>(POWER(EI$1,$A$1)+POWER($A190,$A$1))^(1/$A$1)</f>
        <v>234.01922997907673</v>
      </c>
      <c r="EJ190" s="2">
        <f>(POWER(EJ$1,$A$1)+POWER($A190,$A$1))^(1/$A$1)</f>
        <v>234.61031520374377</v>
      </c>
      <c r="EK190" s="2">
        <f>(POWER(EK$1,$A$1)+POWER($A190,$A$1))^(1/$A$1)</f>
        <v>235.20416662976021</v>
      </c>
      <c r="EL190" s="2">
        <f>(POWER(EL$1,$A$1)+POWER($A190,$A$1))^(1/$A$1)</f>
        <v>235.80076335754302</v>
      </c>
      <c r="EM190" s="2">
        <f>(POWER(EM$1,$A$1)+POWER($A190,$A$1))^(1/$A$1)</f>
        <v>236.40008460235373</v>
      </c>
      <c r="EN190" s="2">
        <f>(POWER(EN$1,$A$1)+POWER($A190,$A$1))^(1/$A$1)</f>
        <v>237.00210969525145</v>
      </c>
      <c r="EO190" s="2">
        <f>(POWER(EO$1,$A$1)+POWER($A190,$A$1))^(1/$A$1)</f>
        <v>237.60681808399355</v>
      </c>
      <c r="EP190" s="2">
        <f>(POWER(EP$1,$A$1)+POWER($A190,$A$1))^(1/$A$1)</f>
        <v>238.21418933388497</v>
      </c>
      <c r="EQ190" s="2">
        <f>(POWER(EQ$1,$A$1)+POWER($A190,$A$1))^(1/$A$1)</f>
        <v>238.82420312857741</v>
      </c>
      <c r="ER190" s="2">
        <f>(POWER(ER$1,$A$1)+POWER($A190,$A$1))^(1/$A$1)</f>
        <v>239.43683927081898</v>
      </c>
      <c r="ES190" s="2">
        <f>(POWER(ES$1,$A$1)+POWER($A190,$A$1))^(1/$A$1)</f>
        <v>240.05207768315609</v>
      </c>
      <c r="ET190" s="2">
        <f>(POWER(ET$1,$A$1)+POWER($A190,$A$1))^(1/$A$1)</f>
        <v>240.66989840858787</v>
      </c>
      <c r="EU190" s="2">
        <f>(POWER(EU$1,$A$1)+POWER($A190,$A$1))^(1/$A$1)</f>
        <v>241.29028161117472</v>
      </c>
      <c r="EV190" s="2">
        <f>(POWER(EV$1,$A$1)+POWER($A190,$A$1))^(1/$A$1)</f>
        <v>241.91320757660174</v>
      </c>
      <c r="EW190" s="2">
        <f>(POWER(EW$1,$A$1)+POWER($A190,$A$1))^(1/$A$1)</f>
        <v>242.53865671269807</v>
      </c>
      <c r="EX190" s="2">
        <f>(POWER(EX$1,$A$1)+POWER($A190,$A$1))^(1/$A$1)</f>
        <v>243.16660954991332</v>
      </c>
      <c r="EY190" s="2">
        <f>(POWER(EY$1,$A$1)+POWER($A190,$A$1))^(1/$A$1)</f>
        <v>243.79704674175198</v>
      </c>
      <c r="EZ190" s="2">
        <f>(POWER(EZ$1,$A$1)+POWER($A190,$A$1))^(1/$A$1)</f>
        <v>244.42994906516674</v>
      </c>
      <c r="FA190" s="2">
        <f>(POWER(FA$1,$A$1)+POWER($A190,$A$1))^(1/$A$1)</f>
        <v>245.06529742091189</v>
      </c>
      <c r="FB190" s="2">
        <f>(POWER(FB$1,$A$1)+POWER($A190,$A$1))^(1/$A$1)</f>
        <v>245.70307283385773</v>
      </c>
      <c r="FC190" s="2">
        <f>(POWER(FC$1,$A$1)+POWER($A190,$A$1))^(1/$A$1)</f>
        <v>246.34325645326686</v>
      </c>
      <c r="FD190" s="2">
        <f>(POWER(FD$1,$A$1)+POWER($A190,$A$1))^(1/$A$1)</f>
        <v>246.98582955303326</v>
      </c>
      <c r="FE190" s="2">
        <f>(POWER(FE$1,$A$1)+POWER($A190,$A$1))^(1/$A$1)</f>
        <v>247.63077353188558</v>
      </c>
      <c r="FF190" s="2">
        <f>(POWER(FF$1,$A$1)+POWER($A190,$A$1))^(1/$A$1)</f>
        <v>248.27806991355479</v>
      </c>
      <c r="FG190" s="2">
        <f>(POWER(FG$1,$A$1)+POWER($A190,$A$1))^(1/$A$1)</f>
        <v>248.92770034690795</v>
      </c>
      <c r="FH190" s="2">
        <f>(POWER(FH$1,$A$1)+POWER($A190,$A$1))^(1/$A$1)</f>
        <v>249.57964660604839</v>
      </c>
      <c r="FI190" s="2">
        <f>(POWER(FI$1,$A$1)+POWER($A190,$A$1))^(1/$A$1)</f>
        <v>250.23389059038345</v>
      </c>
      <c r="FJ190" s="2">
        <f>(POWER(FJ$1,$A$1)+POWER($A190,$A$1))^(1/$A$1)</f>
        <v>250.89041432466087</v>
      </c>
      <c r="FK190" s="2">
        <f>(POWER(FK$1,$A$1)+POWER($A190,$A$1))^(1/$A$1)</f>
        <v>251.54919995897424</v>
      </c>
      <c r="FL190" s="2">
        <f>(POWER(FL$1,$A$1)+POWER($A190,$A$1))^(1/$A$1)</f>
        <v>252.21022976873877</v>
      </c>
      <c r="FM190" s="2">
        <f>(POWER(FM$1,$A$1)+POWER($A190,$A$1))^(1/$A$1)</f>
        <v>252.87348615463821</v>
      </c>
      <c r="FN190" s="2">
        <f>(POWER(FN$1,$A$1)+POWER($A190,$A$1))^(1/$A$1)</f>
        <v>253.53895164254348</v>
      </c>
      <c r="FO190" s="2">
        <f>(POWER(FO$1,$A$1)+POWER($A190,$A$1))^(1/$A$1)</f>
        <v>254.20660888340413</v>
      </c>
      <c r="FP190" s="2">
        <f>(POWER(FP$1,$A$1)+POWER($A190,$A$1))^(1/$A$1)</f>
        <v>254.87644065311332</v>
      </c>
      <c r="FQ190" s="2">
        <f>(POWER(FQ$1,$A$1)+POWER($A190,$A$1))^(1/$A$1)</f>
        <v>255.54842985234717</v>
      </c>
      <c r="FR190" s="2">
        <f>(POWER(FR$1,$A$1)+POWER($A190,$A$1))^(1/$A$1)</f>
        <v>256.22255950637913</v>
      </c>
      <c r="FS190" s="2">
        <f>(POWER(FS$1,$A$1)+POWER($A190,$A$1))^(1/$A$1)</f>
        <v>256.89881276487051</v>
      </c>
      <c r="FT190" s="2">
        <f>(POWER(FT$1,$A$1)+POWER($A190,$A$1))^(1/$A$1)</f>
        <v>257.57717290163737</v>
      </c>
      <c r="FU190" s="2">
        <f>(POWER(FU$1,$A$1)+POWER($A190,$A$1))^(1/$A$1)</f>
        <v>258.25762331439512</v>
      </c>
      <c r="FV190" s="2">
        <f>(POWER(FV$1,$A$1)+POWER($A190,$A$1))^(1/$A$1)</f>
        <v>258.94014752448101</v>
      </c>
      <c r="FW190" s="2">
        <f>(POWER(FW$1,$A$1)+POWER($A190,$A$1))^(1/$A$1)</f>
        <v>259.62472917655589</v>
      </c>
      <c r="FX190" s="2">
        <f>(POWER(FX$1,$A$1)+POWER($A190,$A$1))^(1/$A$1)</f>
        <v>260.31135203828512</v>
      </c>
      <c r="FY190" s="2">
        <f>(POWER(FY$1,$A$1)+POWER($A190,$A$1))^(1/$A$1)</f>
        <v>261</v>
      </c>
      <c r="FZ190" s="2">
        <f>(POWER(FZ$1,$A$1)+POWER($A190,$A$1))^(1/$A$1)</f>
        <v>261.69065707434038</v>
      </c>
      <c r="GA190" s="2">
        <f>(POWER(GA$1,$A$1)+POWER($A190,$A$1))^(1/$A$1)</f>
        <v>262.38330739587838</v>
      </c>
      <c r="GB190" s="2">
        <f>(POWER(GB$1,$A$1)+POWER($A190,$A$1))^(1/$A$1)</f>
        <v>263.07793522072507</v>
      </c>
      <c r="GC190" s="2">
        <f>(POWER(GC$1,$A$1)+POWER($A190,$A$1))^(1/$A$1)</f>
        <v>263.77452492611945</v>
      </c>
      <c r="GD190" s="2">
        <f>(POWER(GD$1,$A$1)+POWER($A190,$A$1))^(1/$A$1)</f>
        <v>264.47306101000157</v>
      </c>
      <c r="GE190" s="2">
        <f>(POWER(GE$1,$A$1)+POWER($A190,$A$1))^(1/$A$1)</f>
        <v>265.17352809056939</v>
      </c>
      <c r="GF190" s="2">
        <f>(POWER(GF$1,$A$1)+POWER($A190,$A$1))^(1/$A$1)</f>
        <v>265.87591090582089</v>
      </c>
      <c r="GG190" s="2">
        <f>(POWER(GG$1,$A$1)+POWER($A190,$A$1))^(1/$A$1)</f>
        <v>266.58019431308094</v>
      </c>
      <c r="GH190" s="2">
        <f>(POWER(GH$1,$A$1)+POWER($A190,$A$1))^(1/$A$1)</f>
        <v>267.28636328851496</v>
      </c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</row>
    <row r="191" spans="1:201" x14ac:dyDescent="0.25">
      <c r="A191" s="4">
        <v>190</v>
      </c>
      <c r="B191" s="2">
        <f>(POWER(B$1,$A$1)+POWER($A191,$A$1))^(1/$A$1)</f>
        <v>190.00263156072339</v>
      </c>
      <c r="C191" s="2">
        <f>(POWER(C$1,$A$1)+POWER($A191,$A$1))^(1/$A$1)</f>
        <v>190.01052602421794</v>
      </c>
      <c r="D191" s="2">
        <f>(POWER(D$1,$A$1)+POWER($A191,$A$1))^(1/$A$1)</f>
        <v>190.02368273454758</v>
      </c>
      <c r="E191" s="2">
        <f>(POWER(E$1,$A$1)+POWER($A191,$A$1))^(1/$A$1)</f>
        <v>190.04210059878838</v>
      </c>
      <c r="F191" s="2">
        <f>(POWER(F$1,$A$1)+POWER($A191,$A$1))^(1/$A$1)</f>
        <v>190.06577808748213</v>
      </c>
      <c r="G191" s="2">
        <f>(POWER(G$1,$A$1)+POWER($A191,$A$1))^(1/$A$1)</f>
        <v>190.09471323527123</v>
      </c>
      <c r="H191" s="2">
        <f>(POWER(H$1,$A$1)+POWER($A191,$A$1))^(1/$A$1)</f>
        <v>190.12890364171355</v>
      </c>
      <c r="I191" s="2">
        <f>(POWER(I$1,$A$1)+POWER($A191,$A$1))^(1/$A$1)</f>
        <v>190.16834647227702</v>
      </c>
      <c r="J191" s="2">
        <f>(POWER(J$1,$A$1)+POWER($A191,$A$1))^(1/$A$1)</f>
        <v>190.21303845951255</v>
      </c>
      <c r="K191" s="2">
        <f>(POWER(K$1,$A$1)+POWER($A191,$A$1))^(1/$A$1)</f>
        <v>190.26297590440447</v>
      </c>
      <c r="L191" s="2">
        <f>(POWER(L$1,$A$1)+POWER($A191,$A$1))^(1/$A$1)</f>
        <v>190.31815467789718</v>
      </c>
      <c r="M191" s="2">
        <f>(POWER(M$1,$A$1)+POWER($A191,$A$1))^(1/$A$1)</f>
        <v>190.37857022259621</v>
      </c>
      <c r="N191" s="2">
        <f>(POWER(N$1,$A$1)+POWER($A191,$A$1))^(1/$A$1)</f>
        <v>190.44421755464251</v>
      </c>
      <c r="O191" s="2">
        <f>(POWER(O$1,$A$1)+POWER($A191,$A$1))^(1/$A$1)</f>
        <v>190.51509126575775</v>
      </c>
      <c r="P191" s="2">
        <f>(POWER(P$1,$A$1)+POWER($A191,$A$1))^(1/$A$1)</f>
        <v>190.59118552545917</v>
      </c>
      <c r="Q191" s="2">
        <f>(POWER(Q$1,$A$1)+POWER($A191,$A$1))^(1/$A$1)</f>
        <v>190.67249408344142</v>
      </c>
      <c r="R191" s="2">
        <f>(POWER(R$1,$A$1)+POWER($A191,$A$1))^(1/$A$1)</f>
        <v>190.75901027212319</v>
      </c>
      <c r="S191" s="2">
        <f>(POWER(S$1,$A$1)+POWER($A191,$A$1))^(1/$A$1)</f>
        <v>190.85072700935672</v>
      </c>
      <c r="T191" s="2">
        <f>(POWER(T$1,$A$1)+POWER($A191,$A$1))^(1/$A$1)</f>
        <v>190.94763680129691</v>
      </c>
      <c r="U191" s="2">
        <f>(POWER(U$1,$A$1)+POWER($A191,$A$1))^(1/$A$1)</f>
        <v>191.04973174542801</v>
      </c>
      <c r="V191" s="2">
        <f>(POWER(V$1,$A$1)+POWER($A191,$A$1))^(1/$A$1)</f>
        <v>191.15700353374447</v>
      </c>
      <c r="W191" s="2">
        <f>(POWER(W$1,$A$1)+POWER($A191,$A$1))^(1/$A$1)</f>
        <v>191.26944345608371</v>
      </c>
      <c r="X191" s="2">
        <f>(POWER(X$1,$A$1)+POWER($A191,$A$1))^(1/$A$1)</f>
        <v>191.38704240360684</v>
      </c>
      <c r="Y191" s="2">
        <f>(POWER(Y$1,$A$1)+POWER($A191,$A$1))^(1/$A$1)</f>
        <v>191.5097908724251</v>
      </c>
      <c r="Z191" s="2">
        <f>(POWER(Z$1,$A$1)+POWER($A191,$A$1))^(1/$A$1)</f>
        <v>191.637678967368</v>
      </c>
      <c r="AA191" s="2">
        <f>(POWER(AA$1,$A$1)+POWER($A191,$A$1))^(1/$A$1)</f>
        <v>191.77069640588991</v>
      </c>
      <c r="AB191" s="2">
        <f>(POWER(AB$1,$A$1)+POWER($A191,$A$1))^(1/$A$1)</f>
        <v>191.90883252211191</v>
      </c>
      <c r="AC191" s="2">
        <f>(POWER(AC$1,$A$1)+POWER($A191,$A$1))^(1/$A$1)</f>
        <v>192.0520762709948</v>
      </c>
      <c r="AD191" s="2">
        <f>(POWER(AD$1,$A$1)+POWER($A191,$A$1))^(1/$A$1)</f>
        <v>192.20041623263984</v>
      </c>
      <c r="AE191" s="2">
        <f>(POWER(AE$1,$A$1)+POWER($A191,$A$1))^(1/$A$1)</f>
        <v>192.35384061671346</v>
      </c>
      <c r="AF191" s="2">
        <f>(POWER(AF$1,$A$1)+POWER($A191,$A$1))^(1/$A$1)</f>
        <v>192.51233726699181</v>
      </c>
      <c r="AG191" s="2">
        <f>(POWER(AG$1,$A$1)+POWER($A191,$A$1))^(1/$A$1)</f>
        <v>192.67589366602144</v>
      </c>
      <c r="AH191" s="2">
        <f>(POWER(AH$1,$A$1)+POWER($A191,$A$1))^(1/$A$1)</f>
        <v>192.84449693989197</v>
      </c>
      <c r="AI191" s="2">
        <f>(POWER(AI$1,$A$1)+POWER($A191,$A$1))^(1/$A$1)</f>
        <v>193.01813386311659</v>
      </c>
      <c r="AJ191" s="2">
        <f>(POWER(AJ$1,$A$1)+POWER($A191,$A$1))^(1/$A$1)</f>
        <v>193.19679086361657</v>
      </c>
      <c r="AK191" s="2">
        <f>(POWER(AK$1,$A$1)+POWER($A191,$A$1))^(1/$A$1)</f>
        <v>193.380454027805</v>
      </c>
      <c r="AL191" s="2">
        <f>(POWER(AL$1,$A$1)+POWER($A191,$A$1))^(1/$A$1)</f>
        <v>193.56910910576616</v>
      </c>
      <c r="AM191" s="2">
        <f>(POWER(AM$1,$A$1)+POWER($A191,$A$1))^(1/$A$1)</f>
        <v>193.76274151652584</v>
      </c>
      <c r="AN191" s="2">
        <f>(POWER(AN$1,$A$1)+POWER($A191,$A$1))^(1/$A$1)</f>
        <v>193.96133635340834</v>
      </c>
      <c r="AO191" s="2">
        <f>(POWER(AO$1,$A$1)+POWER($A191,$A$1))^(1/$A$1)</f>
        <v>194.164878389476</v>
      </c>
      <c r="AP191" s="2">
        <f>(POWER(AP$1,$A$1)+POWER($A191,$A$1))^(1/$A$1)</f>
        <v>194.3733520830466</v>
      </c>
      <c r="AQ191" s="2">
        <f>(POWER(AQ$1,$A$1)+POWER($A191,$A$1))^(1/$A$1)</f>
        <v>194.58674158328466</v>
      </c>
      <c r="AR191" s="2">
        <f>(POWER(AR$1,$A$1)+POWER($A191,$A$1))^(1/$A$1)</f>
        <v>194.80503073586164</v>
      </c>
      <c r="AS191" s="2">
        <f>(POWER(AS$1,$A$1)+POWER($A191,$A$1))^(1/$A$1)</f>
        <v>195.02820308868152</v>
      </c>
      <c r="AT191" s="2">
        <f>(POWER(AT$1,$A$1)+POWER($A191,$A$1))^(1/$A$1)</f>
        <v>195.25624189766637</v>
      </c>
      <c r="AU191" s="2">
        <f>(POWER(AU$1,$A$1)+POWER($A191,$A$1))^(1/$A$1)</f>
        <v>195.48913013259843</v>
      </c>
      <c r="AV191" s="2">
        <f>(POWER(AV$1,$A$1)+POWER($A191,$A$1))^(1/$A$1)</f>
        <v>195.72685048301369</v>
      </c>
      <c r="AW191" s="2">
        <f>(POWER(AW$1,$A$1)+POWER($A191,$A$1))^(1/$A$1)</f>
        <v>195.96938536414305</v>
      </c>
      <c r="AX191" s="2">
        <f>(POWER(AX$1,$A$1)+POWER($A191,$A$1))^(1/$A$1)</f>
        <v>196.21671692289624</v>
      </c>
      <c r="AY191" s="2">
        <f>(POWER(AY$1,$A$1)+POWER($A191,$A$1))^(1/$A$1)</f>
        <v>196.468827043885</v>
      </c>
      <c r="AZ191" s="2">
        <f>(POWER(AZ$1,$A$1)+POWER($A191,$A$1))^(1/$A$1)</f>
        <v>196.72569735548024</v>
      </c>
      <c r="BA191" s="2">
        <f>(POWER(BA$1,$A$1)+POWER($A191,$A$1))^(1/$A$1)</f>
        <v>196.98730923589977</v>
      </c>
      <c r="BB191" s="2">
        <f>(POWER(BB$1,$A$1)+POWER($A191,$A$1))^(1/$A$1)</f>
        <v>197.25364381932212</v>
      </c>
      <c r="BC191" s="2">
        <f>(POWER(BC$1,$A$1)+POWER($A191,$A$1))^(1/$A$1)</f>
        <v>197.52468200202222</v>
      </c>
      <c r="BD191" s="2">
        <f>(POWER(BD$1,$A$1)+POWER($A191,$A$1))^(1/$A$1)</f>
        <v>197.80040444852483</v>
      </c>
      <c r="BE191" s="2">
        <f>(POWER(BE$1,$A$1)+POWER($A191,$A$1))^(1/$A$1)</f>
        <v>198.08079159777205</v>
      </c>
      <c r="BF191" s="2">
        <f>(POWER(BF$1,$A$1)+POWER($A191,$A$1))^(1/$A$1)</f>
        <v>198.36582366930045</v>
      </c>
      <c r="BG191" s="2">
        <f>(POWER(BG$1,$A$1)+POWER($A191,$A$1))^(1/$A$1)</f>
        <v>198.65548066942426</v>
      </c>
      <c r="BH191" s="2">
        <f>(POWER(BH$1,$A$1)+POWER($A191,$A$1))^(1/$A$1)</f>
        <v>198.94974239742055</v>
      </c>
      <c r="BI191" s="2">
        <f>(POWER(BI$1,$A$1)+POWER($A191,$A$1))^(1/$A$1)</f>
        <v>199.24858845171275</v>
      </c>
      <c r="BJ191" s="2">
        <f>(POWER(BJ$1,$A$1)+POWER($A191,$A$1))^(1/$A$1)</f>
        <v>199.55199823604875</v>
      </c>
      <c r="BK191" s="2">
        <f>(POWER(BK$1,$A$1)+POWER($A191,$A$1))^(1/$A$1)</f>
        <v>199.85995096566995</v>
      </c>
      <c r="BL191" s="2">
        <f>(POWER(BL$1,$A$1)+POWER($A191,$A$1))^(1/$A$1)</f>
        <v>200.17242567346781</v>
      </c>
      <c r="BM191" s="2">
        <f>(POWER(BM$1,$A$1)+POWER($A191,$A$1))^(1/$A$1)</f>
        <v>200.48940121612415</v>
      </c>
      <c r="BN191" s="2">
        <f>(POWER(BN$1,$A$1)+POWER($A191,$A$1))^(1/$A$1)</f>
        <v>200.81085628023203</v>
      </c>
      <c r="BO191" s="2">
        <f>(POWER(BO$1,$A$1)+POWER($A191,$A$1))^(1/$A$1)</f>
        <v>201.13676938839401</v>
      </c>
      <c r="BP191" s="2">
        <f>(POWER(BP$1,$A$1)+POWER($A191,$A$1))^(1/$A$1)</f>
        <v>201.46711890529431</v>
      </c>
      <c r="BQ191" s="2">
        <f>(POWER(BQ$1,$A$1)+POWER($A191,$A$1))^(1/$A$1)</f>
        <v>201.8018830437417</v>
      </c>
      <c r="BR191" s="2">
        <f>(POWER(BR$1,$A$1)+POWER($A191,$A$1))^(1/$A$1)</f>
        <v>202.1410398706804</v>
      </c>
      <c r="BS191" s="2">
        <f>(POWER(BS$1,$A$1)+POWER($A191,$A$1))^(1/$A$1)</f>
        <v>202.48456731316588</v>
      </c>
      <c r="BT191" s="2">
        <f>(POWER(BT$1,$A$1)+POWER($A191,$A$1))^(1/$A$1)</f>
        <v>202.8324431643025</v>
      </c>
      <c r="BU191" s="2">
        <f>(POWER(BU$1,$A$1)+POWER($A191,$A$1))^(1/$A$1)</f>
        <v>203.18464508914053</v>
      </c>
      <c r="BV191" s="2">
        <f>(POWER(BV$1,$A$1)+POWER($A191,$A$1))^(1/$A$1)</f>
        <v>203.54115063052976</v>
      </c>
      <c r="BW191" s="2">
        <f>(POWER(BW$1,$A$1)+POWER($A191,$A$1))^(1/$A$1)</f>
        <v>203.90193721492693</v>
      </c>
      <c r="BX191" s="2">
        <f>(POWER(BX$1,$A$1)+POWER($A191,$A$1))^(1/$A$1)</f>
        <v>204.26698215815497</v>
      </c>
      <c r="BY191" s="2">
        <f>(POWER(BY$1,$A$1)+POWER($A191,$A$1))^(1/$A$1)</f>
        <v>204.63626267111115</v>
      </c>
      <c r="BZ191" s="2">
        <f>(POWER(BZ$1,$A$1)+POWER($A191,$A$1))^(1/$A$1)</f>
        <v>205.00975586542216</v>
      </c>
      <c r="CA191" s="2">
        <f>(POWER(CA$1,$A$1)+POWER($A191,$A$1))^(1/$A$1)</f>
        <v>205.38743875904387</v>
      </c>
      <c r="CB191" s="2">
        <f>(POWER(CB$1,$A$1)+POWER($A191,$A$1))^(1/$A$1)</f>
        <v>205.7692882818036</v>
      </c>
      <c r="CC191" s="2">
        <f>(POWER(CC$1,$A$1)+POWER($A191,$A$1))^(1/$A$1)</f>
        <v>206.15528128088303</v>
      </c>
      <c r="CD191" s="2">
        <f>(POWER(CD$1,$A$1)+POWER($A191,$A$1))^(1/$A$1)</f>
        <v>206.54539452623968</v>
      </c>
      <c r="CE191" s="2">
        <f>(POWER(CE$1,$A$1)+POWER($A191,$A$1))^(1/$A$1)</f>
        <v>206.93960471596537</v>
      </c>
      <c r="CF191" s="2">
        <f>(POWER(CF$1,$A$1)+POWER($A191,$A$1))^(1/$A$1)</f>
        <v>207.33788848157974</v>
      </c>
      <c r="CG191" s="2">
        <f>(POWER(CG$1,$A$1)+POWER($A191,$A$1))^(1/$A$1)</f>
        <v>207.74022239325728</v>
      </c>
      <c r="CH191" s="2">
        <f>(POWER(CH$1,$A$1)+POWER($A191,$A$1))^(1/$A$1)</f>
        <v>208.14658296498649</v>
      </c>
      <c r="CI191" s="2">
        <f>(POWER(CI$1,$A$1)+POWER($A191,$A$1))^(1/$A$1)</f>
        <v>208.55694665965936</v>
      </c>
      <c r="CJ191" s="2">
        <f>(POWER(CJ$1,$A$1)+POWER($A191,$A$1))^(1/$A$1)</f>
        <v>208.97128989409049</v>
      </c>
      <c r="CK191" s="2">
        <f>(POWER(CK$1,$A$1)+POWER($A191,$A$1))^(1/$A$1)</f>
        <v>209.3895890439637</v>
      </c>
      <c r="CL191" s="2">
        <f>(POWER(CL$1,$A$1)+POWER($A191,$A$1))^(1/$A$1)</f>
        <v>209.8118204487059</v>
      </c>
      <c r="CM191" s="2">
        <f>(POWER(CM$1,$A$1)+POWER($A191,$A$1))^(1/$A$1)</f>
        <v>210.23796041628637</v>
      </c>
      <c r="CN191" s="2">
        <f>(POWER(CN$1,$A$1)+POWER($A191,$A$1))^(1/$A$1)</f>
        <v>210.66798522794107</v>
      </c>
      <c r="CO191" s="2">
        <f>(POWER(CO$1,$A$1)+POWER($A191,$A$1))^(1/$A$1)</f>
        <v>211.10187114282053</v>
      </c>
      <c r="CP191" s="2">
        <f>(POWER(CP$1,$A$1)+POWER($A191,$A$1))^(1/$A$1)</f>
        <v>211.53959440256097</v>
      </c>
      <c r="CQ191" s="2">
        <f>(POWER(CQ$1,$A$1)+POWER($A191,$A$1))^(1/$A$1)</f>
        <v>211.98113123577767</v>
      </c>
      <c r="CR191" s="2">
        <f>(POWER(CR$1,$A$1)+POWER($A191,$A$1))^(1/$A$1)</f>
        <v>212.42645786248002</v>
      </c>
      <c r="CS191" s="2">
        <f>(POWER(CS$1,$A$1)+POWER($A191,$A$1))^(1/$A$1)</f>
        <v>212.87555049840739</v>
      </c>
      <c r="CT191" s="2">
        <f>(POWER(CT$1,$A$1)+POWER($A191,$A$1))^(1/$A$1)</f>
        <v>213.32838535928593</v>
      </c>
      <c r="CU191" s="2">
        <f>(POWER(CU$1,$A$1)+POWER($A191,$A$1))^(1/$A$1)</f>
        <v>213.78493866500511</v>
      </c>
      <c r="CV191" s="2">
        <f>(POWER(CV$1,$A$1)+POWER($A191,$A$1))^(1/$A$1)</f>
        <v>214.24518664371436</v>
      </c>
      <c r="CW191" s="2">
        <f>(POWER(CW$1,$A$1)+POWER($A191,$A$1))^(1/$A$1)</f>
        <v>214.70910553583889</v>
      </c>
      <c r="CX191" s="2">
        <f>(POWER(CX$1,$A$1)+POWER($A191,$A$1))^(1/$A$1)</f>
        <v>215.17667159801502</v>
      </c>
      <c r="CY191" s="2">
        <f>(POWER(CY$1,$A$1)+POWER($A191,$A$1))^(1/$A$1)</f>
        <v>215.64786110694445</v>
      </c>
      <c r="CZ191" s="2">
        <f>(POWER(CZ$1,$A$1)+POWER($A191,$A$1))^(1/$A$1)</f>
        <v>216.12265036316762</v>
      </c>
      <c r="DA191" s="2">
        <f>(POWER(DA$1,$A$1)+POWER($A191,$A$1))^(1/$A$1)</f>
        <v>216.60101569475614</v>
      </c>
      <c r="DB191" s="2">
        <f>(POWER(DB$1,$A$1)+POWER($A191,$A$1))^(1/$A$1)</f>
        <v>217.0829334609241</v>
      </c>
      <c r="DC191" s="2">
        <f>(POWER(DC$1,$A$1)+POWER($A191,$A$1))^(1/$A$1)</f>
        <v>217.56838005555863</v>
      </c>
      <c r="DD191" s="2">
        <f>(POWER(DD$1,$A$1)+POWER($A191,$A$1))^(1/$A$1)</f>
        <v>218.05733191066977</v>
      </c>
      <c r="DE191" s="2">
        <f>(POWER(DE$1,$A$1)+POWER($A191,$A$1))^(1/$A$1)</f>
        <v>218.54976549975981</v>
      </c>
      <c r="DF191" s="2">
        <f>(POWER(DF$1,$A$1)+POWER($A191,$A$1))^(1/$A$1)</f>
        <v>219.04565734111233</v>
      </c>
      <c r="DG191" s="2">
        <f>(POWER(DG$1,$A$1)+POWER($A191,$A$1))^(1/$A$1)</f>
        <v>219.5449840010015</v>
      </c>
      <c r="DH191" s="2">
        <f>(POWER(DH$1,$A$1)+POWER($A191,$A$1))^(1/$A$1)</f>
        <v>220.04772209682153</v>
      </c>
      <c r="DI191" s="2">
        <f>(POWER(DI$1,$A$1)+POWER($A191,$A$1))^(1/$A$1)</f>
        <v>220.55384830013736</v>
      </c>
      <c r="DJ191" s="2">
        <f>(POWER(DJ$1,$A$1)+POWER($A191,$A$1))^(1/$A$1)</f>
        <v>221.06333933965624</v>
      </c>
      <c r="DK191" s="2">
        <f>(POWER(DK$1,$A$1)+POWER($A191,$A$1))^(1/$A$1)</f>
        <v>221.57617200412142</v>
      </c>
      <c r="DL191" s="2">
        <f>(POWER(DL$1,$A$1)+POWER($A191,$A$1))^(1/$A$1)</f>
        <v>222.09232314512809</v>
      </c>
      <c r="DM191" s="2">
        <f>(POWER(DM$1,$A$1)+POWER($A191,$A$1))^(1/$A$1)</f>
        <v>222.61176967986216</v>
      </c>
      <c r="DN191" s="2">
        <f>(POWER(DN$1,$A$1)+POWER($A191,$A$1))^(1/$A$1)</f>
        <v>223.13448859376265</v>
      </c>
      <c r="DO191" s="2">
        <f>(POWER(DO$1,$A$1)+POWER($A191,$A$1))^(1/$A$1)</f>
        <v>223.6604569431083</v>
      </c>
      <c r="DP191" s="2">
        <f>(POWER(DP$1,$A$1)+POWER($A191,$A$1))^(1/$A$1)</f>
        <v>224.18965185752887</v>
      </c>
      <c r="DQ191" s="2">
        <f>(POWER(DQ$1,$A$1)+POWER($A191,$A$1))^(1/$A$1)</f>
        <v>224.72205054244233</v>
      </c>
      <c r="DR191" s="2">
        <f>(POWER(DR$1,$A$1)+POWER($A191,$A$1))^(1/$A$1)</f>
        <v>225.25763028141799</v>
      </c>
      <c r="DS191" s="2">
        <f>(POWER(DS$1,$A$1)+POWER($A191,$A$1))^(1/$A$1)</f>
        <v>225.79636843846714</v>
      </c>
      <c r="DT191" s="2">
        <f>(POWER(DT$1,$A$1)+POWER($A191,$A$1))^(1/$A$1)</f>
        <v>226.33824246026123</v>
      </c>
      <c r="DU191" s="2">
        <f>(POWER(DU$1,$A$1)+POWER($A191,$A$1))^(1/$A$1)</f>
        <v>226.88322987827902</v>
      </c>
      <c r="DV191" s="2">
        <f>(POWER(DV$1,$A$1)+POWER($A191,$A$1))^(1/$A$1)</f>
        <v>227.43130831088317</v>
      </c>
      <c r="DW191" s="2">
        <f>(POWER(DW$1,$A$1)+POWER($A191,$A$1))^(1/$A$1)</f>
        <v>227.98245546532743</v>
      </c>
      <c r="DX191" s="2">
        <f>(POWER(DX$1,$A$1)+POWER($A191,$A$1))^(1/$A$1)</f>
        <v>228.53664913969487</v>
      </c>
      <c r="DY191" s="2">
        <f>(POWER(DY$1,$A$1)+POWER($A191,$A$1))^(1/$A$1)</f>
        <v>229.09386722476881</v>
      </c>
      <c r="DZ191" s="2">
        <f>(POWER(DZ$1,$A$1)+POWER($A191,$A$1))^(1/$A$1)</f>
        <v>229.65408770583642</v>
      </c>
      <c r="EA191" s="2">
        <f>(POWER(EA$1,$A$1)+POWER($A191,$A$1))^(1/$A$1)</f>
        <v>230.21728866442677</v>
      </c>
      <c r="EB191" s="2">
        <f>(POWER(EB$1,$A$1)+POWER($A191,$A$1))^(1/$A$1)</f>
        <v>230.7834482799839</v>
      </c>
      <c r="EC191" s="2">
        <f>(POWER(EC$1,$A$1)+POWER($A191,$A$1))^(1/$A$1)</f>
        <v>231.35254483147577</v>
      </c>
      <c r="ED191" s="2">
        <f>(POWER(ED$1,$A$1)+POWER($A191,$A$1))^(1/$A$1)</f>
        <v>231.92455669894036</v>
      </c>
      <c r="EE191" s="2">
        <f>(POWER(EE$1,$A$1)+POWER($A191,$A$1))^(1/$A$1)</f>
        <v>232.49946236496979</v>
      </c>
      <c r="EF191" s="2">
        <f>(POWER(EF$1,$A$1)+POWER($A191,$A$1))^(1/$A$1)</f>
        <v>233.07724041613329</v>
      </c>
      <c r="EG191" s="2">
        <f>(POWER(EG$1,$A$1)+POWER($A191,$A$1))^(1/$A$1)</f>
        <v>233.6578695443404</v>
      </c>
      <c r="EH191" s="2">
        <f>(POWER(EH$1,$A$1)+POWER($A191,$A$1))^(1/$A$1)</f>
        <v>234.24132854814499</v>
      </c>
      <c r="EI191" s="2">
        <f>(POWER(EI$1,$A$1)+POWER($A191,$A$1))^(1/$A$1)</f>
        <v>234.82759633399138</v>
      </c>
      <c r="EJ191" s="2">
        <f>(POWER(EJ$1,$A$1)+POWER($A191,$A$1))^(1/$A$1)</f>
        <v>235.41665191740367</v>
      </c>
      <c r="EK191" s="2">
        <f>(POWER(EK$1,$A$1)+POWER($A191,$A$1))^(1/$A$1)</f>
        <v>236.00847442411893</v>
      </c>
      <c r="EL191" s="2">
        <f>(POWER(EL$1,$A$1)+POWER($A191,$A$1))^(1/$A$1)</f>
        <v>236.60304309116566</v>
      </c>
      <c r="EM191" s="2">
        <f>(POWER(EM$1,$A$1)+POWER($A191,$A$1))^(1/$A$1)</f>
        <v>237.20033726788839</v>
      </c>
      <c r="EN191" s="2">
        <f>(POWER(EN$1,$A$1)+POWER($A191,$A$1))^(1/$A$1)</f>
        <v>237.80033641691932</v>
      </c>
      <c r="EO191" s="2">
        <f>(POWER(EO$1,$A$1)+POWER($A191,$A$1))^(1/$A$1)</f>
        <v>238.40302011509837</v>
      </c>
      <c r="EP191" s="2">
        <f>(POWER(EP$1,$A$1)+POWER($A191,$A$1))^(1/$A$1)</f>
        <v>239.00836805434241</v>
      </c>
      <c r="EQ191" s="2">
        <f>(POWER(EQ$1,$A$1)+POWER($A191,$A$1))^(1/$A$1)</f>
        <v>239.61636004246455</v>
      </c>
      <c r="ER191" s="2">
        <f>(POWER(ER$1,$A$1)+POWER($A191,$A$1))^(1/$A$1)</f>
        <v>240.22697600394508</v>
      </c>
      <c r="ES191" s="2">
        <f>(POWER(ES$1,$A$1)+POWER($A191,$A$1))^(1/$A$1)</f>
        <v>240.84019598065436</v>
      </c>
      <c r="ET191" s="2">
        <f>(POWER(ET$1,$A$1)+POWER($A191,$A$1))^(1/$A$1)</f>
        <v>241.45600013252931</v>
      </c>
      <c r="EU191" s="2">
        <f>(POWER(EU$1,$A$1)+POWER($A191,$A$1))^(1/$A$1)</f>
        <v>242.0743687382041</v>
      </c>
      <c r="EV191" s="2">
        <f>(POWER(EV$1,$A$1)+POWER($A191,$A$1))^(1/$A$1)</f>
        <v>242.69528219559604</v>
      </c>
      <c r="EW191" s="2">
        <f>(POWER(EW$1,$A$1)+POWER($A191,$A$1))^(1/$A$1)</f>
        <v>243.31872102244824</v>
      </c>
      <c r="EX191" s="2">
        <f>(POWER(EX$1,$A$1)+POWER($A191,$A$1))^(1/$A$1)</f>
        <v>243.94466585682909</v>
      </c>
      <c r="EY191" s="2">
        <f>(POWER(EY$1,$A$1)+POWER($A191,$A$1))^(1/$A$1)</f>
        <v>244.57309745759036</v>
      </c>
      <c r="EZ191" s="2">
        <f>(POWER(EZ$1,$A$1)+POWER($A191,$A$1))^(1/$A$1)</f>
        <v>245.20399670478457</v>
      </c>
      <c r="FA191" s="2">
        <f>(POWER(FA$1,$A$1)+POWER($A191,$A$1))^(1/$A$1)</f>
        <v>245.8373446000424</v>
      </c>
      <c r="FB191" s="2">
        <f>(POWER(FB$1,$A$1)+POWER($A191,$A$1))^(1/$A$1)</f>
        <v>246.4731222669117</v>
      </c>
      <c r="FC191" s="2">
        <f>(POWER(FC$1,$A$1)+POWER($A191,$A$1))^(1/$A$1)</f>
        <v>247.1113109511582</v>
      </c>
      <c r="FD191" s="2">
        <f>(POWER(FD$1,$A$1)+POWER($A191,$A$1))^(1/$A$1)</f>
        <v>247.75189202102979</v>
      </c>
      <c r="FE191" s="2">
        <f>(POWER(FE$1,$A$1)+POWER($A191,$A$1))^(1/$A$1)</f>
        <v>248.39484696748443</v>
      </c>
      <c r="FF191" s="2">
        <f>(POWER(FF$1,$A$1)+POWER($A191,$A$1))^(1/$A$1)</f>
        <v>249.04015740438328</v>
      </c>
      <c r="FG191" s="2">
        <f>(POWER(FG$1,$A$1)+POWER($A191,$A$1))^(1/$A$1)</f>
        <v>249.68780506864968</v>
      </c>
      <c r="FH191" s="2">
        <f>(POWER(FH$1,$A$1)+POWER($A191,$A$1))^(1/$A$1)</f>
        <v>250.33777182039469</v>
      </c>
      <c r="FI191" s="2">
        <f>(POWER(FI$1,$A$1)+POWER($A191,$A$1))^(1/$A$1)</f>
        <v>250.99003964301053</v>
      </c>
      <c r="FJ191" s="2">
        <f>(POWER(FJ$1,$A$1)+POWER($A191,$A$1))^(1/$A$1)</f>
        <v>251.64459064323239</v>
      </c>
      <c r="FK191" s="2">
        <f>(POWER(FK$1,$A$1)+POWER($A191,$A$1))^(1/$A$1)</f>
        <v>252.30140705116966</v>
      </c>
      <c r="FL191" s="2">
        <f>(POWER(FL$1,$A$1)+POWER($A191,$A$1))^(1/$A$1)</f>
        <v>252.96047122030745</v>
      </c>
      <c r="FM191" s="2">
        <f>(POWER(FM$1,$A$1)+POWER($A191,$A$1))^(1/$A$1)</f>
        <v>253.62176562747922</v>
      </c>
      <c r="FN191" s="2">
        <f>(POWER(FN$1,$A$1)+POWER($A191,$A$1))^(1/$A$1)</f>
        <v>254.28527287281111</v>
      </c>
      <c r="FO191" s="2">
        <f>(POWER(FO$1,$A$1)+POWER($A191,$A$1))^(1/$A$1)</f>
        <v>254.95097567963924</v>
      </c>
      <c r="FP191" s="2">
        <f>(POWER(FP$1,$A$1)+POWER($A191,$A$1))^(1/$A$1)</f>
        <v>255.61885689440049</v>
      </c>
      <c r="FQ191" s="2">
        <f>(POWER(FQ$1,$A$1)+POWER($A191,$A$1))^(1/$A$1)</f>
        <v>256.28889948649748</v>
      </c>
      <c r="FR191" s="2">
        <f>(POWER(FR$1,$A$1)+POWER($A191,$A$1))^(1/$A$1)</f>
        <v>256.96108654813867</v>
      </c>
      <c r="FS191" s="2">
        <f>(POWER(FS$1,$A$1)+POWER($A191,$A$1))^(1/$A$1)</f>
        <v>257.63540129415446</v>
      </c>
      <c r="FT191" s="2">
        <f>(POWER(FT$1,$A$1)+POWER($A191,$A$1))^(1/$A$1)</f>
        <v>258.31182706178981</v>
      </c>
      <c r="FU191" s="2">
        <f>(POWER(FU$1,$A$1)+POWER($A191,$A$1))^(1/$A$1)</f>
        <v>258.99034731047408</v>
      </c>
      <c r="FV191" s="2">
        <f>(POWER(FV$1,$A$1)+POWER($A191,$A$1))^(1/$A$1)</f>
        <v>259.67094562156927</v>
      </c>
      <c r="FW191" s="2">
        <f>(POWER(FW$1,$A$1)+POWER($A191,$A$1))^(1/$A$1)</f>
        <v>260.35360569809666</v>
      </c>
      <c r="FX191" s="2">
        <f>(POWER(FX$1,$A$1)+POWER($A191,$A$1))^(1/$A$1)</f>
        <v>261.03831136444319</v>
      </c>
      <c r="FY191" s="2">
        <f>(POWER(FY$1,$A$1)+POWER($A191,$A$1))^(1/$A$1)</f>
        <v>261.72504656604804</v>
      </c>
      <c r="FZ191" s="2">
        <f>(POWER(FZ$1,$A$1)+POWER($A191,$A$1))^(1/$A$1)</f>
        <v>262.4137953690697</v>
      </c>
      <c r="GA191" s="2">
        <f>(POWER(GA$1,$A$1)+POWER($A191,$A$1))^(1/$A$1)</f>
        <v>263.10454196003536</v>
      </c>
      <c r="GB191" s="2">
        <f>(POWER(GB$1,$A$1)+POWER($A191,$A$1))^(1/$A$1)</f>
        <v>263.79727064547126</v>
      </c>
      <c r="GC191" s="2">
        <f>(POWER(GC$1,$A$1)+POWER($A191,$A$1))^(1/$A$1)</f>
        <v>264.49196585151691</v>
      </c>
      <c r="GD191" s="2">
        <f>(POWER(GD$1,$A$1)+POWER($A191,$A$1))^(1/$A$1)</f>
        <v>265.18861212352238</v>
      </c>
      <c r="GE191" s="2">
        <f>(POWER(GE$1,$A$1)+POWER($A191,$A$1))^(1/$A$1)</f>
        <v>265.88719412562915</v>
      </c>
      <c r="GF191" s="2">
        <f>(POWER(GF$1,$A$1)+POWER($A191,$A$1))^(1/$A$1)</f>
        <v>266.58769664033633</v>
      </c>
      <c r="GG191" s="2">
        <f>(POWER(GG$1,$A$1)+POWER($A191,$A$1))^(1/$A$1)</f>
        <v>267.29010456805167</v>
      </c>
      <c r="GH191" s="2">
        <f>(POWER(GH$1,$A$1)+POWER($A191,$A$1))^(1/$A$1)</f>
        <v>267.99440292662831</v>
      </c>
      <c r="GI191" s="2">
        <f>(POWER(GI$1,$A$1)+POWER($A191,$A$1))^(1/$A$1)</f>
        <v>268.70057685088807</v>
      </c>
      <c r="GJ191" s="2"/>
      <c r="GK191" s="2"/>
      <c r="GL191" s="2"/>
      <c r="GM191" s="2"/>
      <c r="GN191" s="2"/>
      <c r="GO191" s="2"/>
      <c r="GP191" s="2"/>
      <c r="GQ191" s="2"/>
      <c r="GR191" s="2"/>
      <c r="GS191" s="2"/>
    </row>
    <row r="192" spans="1:201" x14ac:dyDescent="0.25">
      <c r="A192" s="4">
        <v>191</v>
      </c>
      <c r="B192" s="2">
        <f>(POWER(B$1,$A$1)+POWER($A192,$A$1))^(1/$A$1)</f>
        <v>191.00261778310789</v>
      </c>
      <c r="C192" s="2">
        <f>(POWER(C$1,$A$1)+POWER($A192,$A$1))^(1/$A$1)</f>
        <v>191.01047091717248</v>
      </c>
      <c r="D192" s="2">
        <f>(POWER(D$1,$A$1)+POWER($A192,$A$1))^(1/$A$1)</f>
        <v>191.02355875650522</v>
      </c>
      <c r="E192" s="2">
        <f>(POWER(E$1,$A$1)+POWER($A192,$A$1))^(1/$A$1)</f>
        <v>191.04188022525324</v>
      </c>
      <c r="F192" s="2">
        <f>(POWER(F$1,$A$1)+POWER($A192,$A$1))^(1/$A$1)</f>
        <v>191.06543381784158</v>
      </c>
      <c r="G192" s="2">
        <f>(POWER(G$1,$A$1)+POWER($A192,$A$1))^(1/$A$1)</f>
        <v>191.09421759959145</v>
      </c>
      <c r="H192" s="2">
        <f>(POWER(H$1,$A$1)+POWER($A192,$A$1))^(1/$A$1)</f>
        <v>191.12822920751398</v>
      </c>
      <c r="I192" s="2">
        <f>(POWER(I$1,$A$1)+POWER($A192,$A$1))^(1/$A$1)</f>
        <v>191.16746585127919</v>
      </c>
      <c r="J192" s="2">
        <f>(POWER(J$1,$A$1)+POWER($A192,$A$1))^(1/$A$1)</f>
        <v>191.21192431435858</v>
      </c>
      <c r="K192" s="2">
        <f>(POWER(K$1,$A$1)+POWER($A192,$A$1))^(1/$A$1)</f>
        <v>191.26160095534075</v>
      </c>
      <c r="L192" s="2">
        <f>(POWER(L$1,$A$1)+POWER($A192,$A$1))^(1/$A$1)</f>
        <v>191.3164917094185</v>
      </c>
      <c r="M192" s="2">
        <f>(POWER(M$1,$A$1)+POWER($A192,$A$1))^(1/$A$1)</f>
        <v>191.37659209004639</v>
      </c>
      <c r="N192" s="2">
        <f>(POWER(N$1,$A$1)+POWER($A192,$A$1))^(1/$A$1)</f>
        <v>191.44189719076647</v>
      </c>
      <c r="O192" s="2">
        <f>(POWER(O$1,$A$1)+POWER($A192,$A$1))^(1/$A$1)</f>
        <v>191.51240168720145</v>
      </c>
      <c r="P192" s="2">
        <f>(POWER(P$1,$A$1)+POWER($A192,$A$1))^(1/$A$1)</f>
        <v>191.58809983921236</v>
      </c>
      <c r="Q192" s="2">
        <f>(POWER(Q$1,$A$1)+POWER($A192,$A$1))^(1/$A$1)</f>
        <v>191.66898549321954</v>
      </c>
      <c r="R192" s="2">
        <f>(POWER(R$1,$A$1)+POWER($A192,$A$1))^(1/$A$1)</f>
        <v>191.75505208468434</v>
      </c>
      <c r="S192" s="2">
        <f>(POWER(S$1,$A$1)+POWER($A192,$A$1))^(1/$A$1)</f>
        <v>191.84629264074925</v>
      </c>
      <c r="T192" s="2">
        <f>(POWER(T$1,$A$1)+POWER($A192,$A$1))^(1/$A$1)</f>
        <v>191.94269978303421</v>
      </c>
      <c r="U192" s="2">
        <f>(POWER(U$1,$A$1)+POWER($A192,$A$1))^(1/$A$1)</f>
        <v>192.04426573058618</v>
      </c>
      <c r="V192" s="2">
        <f>(POWER(V$1,$A$1)+POWER($A192,$A$1))^(1/$A$1)</f>
        <v>192.15098230297966</v>
      </c>
      <c r="W192" s="2">
        <f>(POWER(W$1,$A$1)+POWER($A192,$A$1))^(1/$A$1)</f>
        <v>192.26284092356485</v>
      </c>
      <c r="X192" s="2">
        <f>(POWER(X$1,$A$1)+POWER($A192,$A$1))^(1/$A$1)</f>
        <v>192.37983262286096</v>
      </c>
      <c r="Y192" s="2">
        <f>(POWER(Y$1,$A$1)+POWER($A192,$A$1))^(1/$A$1)</f>
        <v>192.50194804209124</v>
      </c>
      <c r="Z192" s="2">
        <f>(POWER(Z$1,$A$1)+POWER($A192,$A$1))^(1/$A$1)</f>
        <v>192.62917743685665</v>
      </c>
      <c r="AA192" s="2">
        <f>(POWER(AA$1,$A$1)+POWER($A192,$A$1))^(1/$A$1)</f>
        <v>192.76151068094481</v>
      </c>
      <c r="AB192" s="2">
        <f>(POWER(AB$1,$A$1)+POWER($A192,$A$1))^(1/$A$1)</f>
        <v>192.89893727027115</v>
      </c>
      <c r="AC192" s="2">
        <f>(POWER(AC$1,$A$1)+POWER($A192,$A$1))^(1/$A$1)</f>
        <v>193.04144632694815</v>
      </c>
      <c r="AD192" s="2">
        <f>(POWER(AD$1,$A$1)+POWER($A192,$A$1))^(1/$A$1)</f>
        <v>193.18902660347973</v>
      </c>
      <c r="AE192" s="2">
        <f>(POWER(AE$1,$A$1)+POWER($A192,$A$1))^(1/$A$1)</f>
        <v>193.34166648707671</v>
      </c>
      <c r="AF192" s="2">
        <f>(POWER(AF$1,$A$1)+POWER($A192,$A$1))^(1/$A$1)</f>
        <v>193.49935400408964</v>
      </c>
      <c r="AG192" s="2">
        <f>(POWER(AG$1,$A$1)+POWER($A192,$A$1))^(1/$A$1)</f>
        <v>193.66207682455541</v>
      </c>
      <c r="AH192" s="2">
        <f>(POWER(AH$1,$A$1)+POWER($A192,$A$1))^(1/$A$1)</f>
        <v>193.82982226685345</v>
      </c>
      <c r="AI192" s="2">
        <f>(POWER(AI$1,$A$1)+POWER($A192,$A$1))^(1/$A$1)</f>
        <v>194.00257730246781</v>
      </c>
      <c r="AJ192" s="2">
        <f>(POWER(AJ$1,$A$1)+POWER($A192,$A$1))^(1/$A$1)</f>
        <v>194.18032856085088</v>
      </c>
      <c r="AK192" s="2">
        <f>(POWER(AK$1,$A$1)+POWER($A192,$A$1))^(1/$A$1)</f>
        <v>194.36306233438492</v>
      </c>
      <c r="AL192" s="2">
        <f>(POWER(AL$1,$A$1)+POWER($A192,$A$1))^(1/$A$1)</f>
        <v>194.5507645834372</v>
      </c>
      <c r="AM192" s="2">
        <f>(POWER(AM$1,$A$1)+POWER($A192,$A$1))^(1/$A$1)</f>
        <v>194.74342094150447</v>
      </c>
      <c r="AN192" s="2">
        <f>(POWER(AN$1,$A$1)+POWER($A192,$A$1))^(1/$A$1)</f>
        <v>194.94101672044292</v>
      </c>
      <c r="AO192" s="2">
        <f>(POWER(AO$1,$A$1)+POWER($A192,$A$1))^(1/$A$1)</f>
        <v>195.14353691577901</v>
      </c>
      <c r="AP192" s="2">
        <f>(POWER(AP$1,$A$1)+POWER($A192,$A$1))^(1/$A$1)</f>
        <v>195.35096621209735</v>
      </c>
      <c r="AQ192" s="2">
        <f>(POWER(AQ$1,$A$1)+POWER($A192,$A$1))^(1/$A$1)</f>
        <v>195.56328898850111</v>
      </c>
      <c r="AR192" s="2">
        <f>(POWER(AR$1,$A$1)+POWER($A192,$A$1))^(1/$A$1)</f>
        <v>195.78048932414077</v>
      </c>
      <c r="AS192" s="2">
        <f>(POWER(AS$1,$A$1)+POWER($A192,$A$1))^(1/$A$1)</f>
        <v>196.0025510038071</v>
      </c>
      <c r="AT192" s="2">
        <f>(POWER(AT$1,$A$1)+POWER($A192,$A$1))^(1/$A$1)</f>
        <v>196.22945752358385</v>
      </c>
      <c r="AU192" s="2">
        <f>(POWER(AU$1,$A$1)+POWER($A192,$A$1))^(1/$A$1)</f>
        <v>196.46119209655632</v>
      </c>
      <c r="AV192" s="2">
        <f>(POWER(AV$1,$A$1)+POWER($A192,$A$1))^(1/$A$1)</f>
        <v>196.69773765857096</v>
      </c>
      <c r="AW192" s="2">
        <f>(POWER(AW$1,$A$1)+POWER($A192,$A$1))^(1/$A$1)</f>
        <v>196.93907687404246</v>
      </c>
      <c r="AX192" s="2">
        <f>(POWER(AX$1,$A$1)+POWER($A192,$A$1))^(1/$A$1)</f>
        <v>197.18519214180358</v>
      </c>
      <c r="AY192" s="2">
        <f>(POWER(AY$1,$A$1)+POWER($A192,$A$1))^(1/$A$1)</f>
        <v>197.43606560099397</v>
      </c>
      <c r="AZ192" s="2">
        <f>(POWER(AZ$1,$A$1)+POWER($A192,$A$1))^(1/$A$1)</f>
        <v>197.6916791369834</v>
      </c>
      <c r="BA192" s="2">
        <f>(POWER(BA$1,$A$1)+POWER($A192,$A$1))^(1/$A$1)</f>
        <v>197.9520143873257</v>
      </c>
      <c r="BB192" s="2">
        <f>(POWER(BB$1,$A$1)+POWER($A192,$A$1))^(1/$A$1)</f>
        <v>198.21705274773913</v>
      </c>
      <c r="BC192" s="2">
        <f>(POWER(BC$1,$A$1)+POWER($A192,$A$1))^(1/$A$1)</f>
        <v>198.48677537810926</v>
      </c>
      <c r="BD192" s="2">
        <f>(POWER(BD$1,$A$1)+POWER($A192,$A$1))^(1/$A$1)</f>
        <v>198.76116320851014</v>
      </c>
      <c r="BE192" s="2">
        <f>(POWER(BE$1,$A$1)+POWER($A192,$A$1))^(1/$A$1)</f>
        <v>199.04019694524018</v>
      </c>
      <c r="BF192" s="2">
        <f>(POWER(BF$1,$A$1)+POWER($A192,$A$1))^(1/$A$1)</f>
        <v>199.32385707686876</v>
      </c>
      <c r="BG192" s="2">
        <f>(POWER(BG$1,$A$1)+POWER($A192,$A$1))^(1/$A$1)</f>
        <v>199.6121238802894</v>
      </c>
      <c r="BH192" s="2">
        <f>(POWER(BH$1,$A$1)+POWER($A192,$A$1))^(1/$A$1)</f>
        <v>199.90497742677644</v>
      </c>
      <c r="BI192" s="2">
        <f>(POWER(BI$1,$A$1)+POWER($A192,$A$1))^(1/$A$1)</f>
        <v>200.2023975880409</v>
      </c>
      <c r="BJ192" s="2">
        <f>(POWER(BJ$1,$A$1)+POWER($A192,$A$1))^(1/$A$1)</f>
        <v>200.50436404228213</v>
      </c>
      <c r="BK192" s="2">
        <f>(POWER(BK$1,$A$1)+POWER($A192,$A$1))^(1/$A$1)</f>
        <v>200.81085628023203</v>
      </c>
      <c r="BL192" s="2">
        <f>(POWER(BL$1,$A$1)+POWER($A192,$A$1))^(1/$A$1)</f>
        <v>201.12185361118767</v>
      </c>
      <c r="BM192" s="2">
        <f>(POWER(BM$1,$A$1)+POWER($A192,$A$1))^(1/$A$1)</f>
        <v>201.43733516902967</v>
      </c>
      <c r="BN192" s="2">
        <f>(POWER(BN$1,$A$1)+POWER($A192,$A$1))^(1/$A$1)</f>
        <v>201.75727991822254</v>
      </c>
      <c r="BO192" s="2">
        <f>(POWER(BO$1,$A$1)+POWER($A192,$A$1))^(1/$A$1)</f>
        <v>202.08166665979377</v>
      </c>
      <c r="BP192" s="2">
        <f>(POWER(BP$1,$A$1)+POWER($A192,$A$1))^(1/$A$1)</f>
        <v>202.41047403728888</v>
      </c>
      <c r="BQ192" s="2">
        <f>(POWER(BQ$1,$A$1)+POWER($A192,$A$1))^(1/$A$1)</f>
        <v>202.74368054269902</v>
      </c>
      <c r="BR192" s="2">
        <f>(POWER(BR$1,$A$1)+POWER($A192,$A$1))^(1/$A$1)</f>
        <v>203.08126452235814</v>
      </c>
      <c r="BS192" s="2">
        <f>(POWER(BS$1,$A$1)+POWER($A192,$A$1))^(1/$A$1)</f>
        <v>203.42320418280704</v>
      </c>
      <c r="BT192" s="2">
        <f>(POWER(BT$1,$A$1)+POWER($A192,$A$1))^(1/$A$1)</f>
        <v>203.76947759662141</v>
      </c>
      <c r="BU192" s="2">
        <f>(POWER(BU$1,$A$1)+POWER($A192,$A$1))^(1/$A$1)</f>
        <v>204.12006270820123</v>
      </c>
      <c r="BV192" s="2">
        <f>(POWER(BV$1,$A$1)+POWER($A192,$A$1))^(1/$A$1)</f>
        <v>204.47493733951845</v>
      </c>
      <c r="BW192" s="2">
        <f>(POWER(BW$1,$A$1)+POWER($A192,$A$1))^(1/$A$1)</f>
        <v>204.83407919582132</v>
      </c>
      <c r="BX192" s="2">
        <f>(POWER(BX$1,$A$1)+POWER($A192,$A$1))^(1/$A$1)</f>
        <v>205.19746587129188</v>
      </c>
      <c r="BY192" s="2">
        <f>(POWER(BY$1,$A$1)+POWER($A192,$A$1))^(1/$A$1)</f>
        <v>205.56507485465522</v>
      </c>
      <c r="BZ192" s="2">
        <f>(POWER(BZ$1,$A$1)+POWER($A192,$A$1))^(1/$A$1)</f>
        <v>205.9368835347374</v>
      </c>
      <c r="CA192" s="2">
        <f>(POWER(CA$1,$A$1)+POWER($A192,$A$1))^(1/$A$1)</f>
        <v>206.31286920597077</v>
      </c>
      <c r="CB192" s="2">
        <f>(POWER(CB$1,$A$1)+POWER($A192,$A$1))^(1/$A$1)</f>
        <v>206.69300907384363</v>
      </c>
      <c r="CC192" s="2">
        <f>(POWER(CC$1,$A$1)+POWER($A192,$A$1))^(1/$A$1)</f>
        <v>207.07728026029315</v>
      </c>
      <c r="CD192" s="2">
        <f>(POWER(CD$1,$A$1)+POWER($A192,$A$1))^(1/$A$1)</f>
        <v>207.46565980903924</v>
      </c>
      <c r="CE192" s="2">
        <f>(POWER(CE$1,$A$1)+POWER($A192,$A$1))^(1/$A$1)</f>
        <v>207.85812469085735</v>
      </c>
      <c r="CF192" s="2">
        <f>(POWER(CF$1,$A$1)+POWER($A192,$A$1))^(1/$A$1)</f>
        <v>208.25465180878913</v>
      </c>
      <c r="CG192" s="2">
        <f>(POWER(CG$1,$A$1)+POWER($A192,$A$1))^(1/$A$1)</f>
        <v>208.65521800328887</v>
      </c>
      <c r="CH192" s="2">
        <f>(POWER(CH$1,$A$1)+POWER($A192,$A$1))^(1/$A$1)</f>
        <v>209.05980005730419</v>
      </c>
      <c r="CI192" s="2">
        <f>(POWER(CI$1,$A$1)+POWER($A192,$A$1))^(1/$A$1)</f>
        <v>209.46837470128995</v>
      </c>
      <c r="CJ192" s="2">
        <f>(POWER(CJ$1,$A$1)+POWER($A192,$A$1))^(1/$A$1)</f>
        <v>209.88091861815357</v>
      </c>
      <c r="CK192" s="2">
        <f>(POWER(CK$1,$A$1)+POWER($A192,$A$1))^(1/$A$1)</f>
        <v>210.29740844813091</v>
      </c>
      <c r="CL192" s="2">
        <f>(POWER(CL$1,$A$1)+POWER($A192,$A$1))^(1/$A$1)</f>
        <v>210.71782079359116</v>
      </c>
      <c r="CM192" s="2">
        <f>(POWER(CM$1,$A$1)+POWER($A192,$A$1))^(1/$A$1)</f>
        <v>211.14213222377006</v>
      </c>
      <c r="CN192" s="2">
        <f>(POWER(CN$1,$A$1)+POWER($A192,$A$1))^(1/$A$1)</f>
        <v>211.57031927943012</v>
      </c>
      <c r="CO192" s="2">
        <f>(POWER(CO$1,$A$1)+POWER($A192,$A$1))^(1/$A$1)</f>
        <v>212.00235847744713</v>
      </c>
      <c r="CP192" s="2">
        <f>(POWER(CP$1,$A$1)+POWER($A192,$A$1))^(1/$A$1)</f>
        <v>212.43822631532208</v>
      </c>
      <c r="CQ192" s="2">
        <f>(POWER(CQ$1,$A$1)+POWER($A192,$A$1))^(1/$A$1)</f>
        <v>212.87789927561761</v>
      </c>
      <c r="CR192" s="2">
        <f>(POWER(CR$1,$A$1)+POWER($A192,$A$1))^(1/$A$1)</f>
        <v>213.32135383031863</v>
      </c>
      <c r="CS192" s="2">
        <f>(POWER(CS$1,$A$1)+POWER($A192,$A$1))^(1/$A$1)</f>
        <v>213.76856644511605</v>
      </c>
      <c r="CT192" s="2">
        <f>(POWER(CT$1,$A$1)+POWER($A192,$A$1))^(1/$A$1)</f>
        <v>214.21951358361358</v>
      </c>
      <c r="CU192" s="2">
        <f>(POWER(CU$1,$A$1)+POWER($A192,$A$1))^(1/$A$1)</f>
        <v>214.67417171145672</v>
      </c>
      <c r="CV192" s="2">
        <f>(POWER(CV$1,$A$1)+POWER($A192,$A$1))^(1/$A$1)</f>
        <v>215.13251730038394</v>
      </c>
      <c r="CW192" s="2">
        <f>(POWER(CW$1,$A$1)+POWER($A192,$A$1))^(1/$A$1)</f>
        <v>215.59452683219953</v>
      </c>
      <c r="CX192" s="2">
        <f>(POWER(CX$1,$A$1)+POWER($A192,$A$1))^(1/$A$1)</f>
        <v>216.06017680266763</v>
      </c>
      <c r="CY192" s="2">
        <f>(POWER(CY$1,$A$1)+POWER($A192,$A$1))^(1/$A$1)</f>
        <v>216.52944372532804</v>
      </c>
      <c r="CZ192" s="2">
        <f>(POWER(CZ$1,$A$1)+POWER($A192,$A$1))^(1/$A$1)</f>
        <v>217.00230413523263</v>
      </c>
      <c r="DA192" s="2">
        <f>(POWER(DA$1,$A$1)+POWER($A192,$A$1))^(1/$A$1)</f>
        <v>217.47873459260333</v>
      </c>
      <c r="DB192" s="2">
        <f>(POWER(DB$1,$A$1)+POWER($A192,$A$1))^(1/$A$1)</f>
        <v>217.95871168641091</v>
      </c>
      <c r="DC192" s="2">
        <f>(POWER(DC$1,$A$1)+POWER($A192,$A$1))^(1/$A$1)</f>
        <v>218.44221203787512</v>
      </c>
      <c r="DD192" s="2">
        <f>(POWER(DD$1,$A$1)+POWER($A192,$A$1))^(1/$A$1)</f>
        <v>218.92921230388603</v>
      </c>
      <c r="DE192" s="2">
        <f>(POWER(DE$1,$A$1)+POWER($A192,$A$1))^(1/$A$1)</f>
        <v>219.41968918034681</v>
      </c>
      <c r="DF192" s="2">
        <f>(POWER(DF$1,$A$1)+POWER($A192,$A$1))^(1/$A$1)</f>
        <v>219.91361940543837</v>
      </c>
      <c r="DG192" s="2">
        <f>(POWER(DG$1,$A$1)+POWER($A192,$A$1))^(1/$A$1)</f>
        <v>220.41097976280582</v>
      </c>
      <c r="DH192" s="2">
        <f>(POWER(DH$1,$A$1)+POWER($A192,$A$1))^(1/$A$1)</f>
        <v>220.91174708466727</v>
      </c>
      <c r="DI192" s="2">
        <f>(POWER(DI$1,$A$1)+POWER($A192,$A$1))^(1/$A$1)</f>
        <v>221.41589825484527</v>
      </c>
      <c r="DJ192" s="2">
        <f>(POWER(DJ$1,$A$1)+POWER($A192,$A$1))^(1/$A$1)</f>
        <v>221.92341021172146</v>
      </c>
      <c r="DK192" s="2">
        <f>(POWER(DK$1,$A$1)+POWER($A192,$A$1))^(1/$A$1)</f>
        <v>222.43425995111454</v>
      </c>
      <c r="DL192" s="2">
        <f>(POWER(DL$1,$A$1)+POWER($A192,$A$1))^(1/$A$1)</f>
        <v>222.9484245290825</v>
      </c>
      <c r="DM192" s="2">
        <f>(POWER(DM$1,$A$1)+POWER($A192,$A$1))^(1/$A$1)</f>
        <v>223.46588106464932</v>
      </c>
      <c r="DN192" s="2">
        <f>(POWER(DN$1,$A$1)+POWER($A192,$A$1))^(1/$A$1)</f>
        <v>223.98660674245681</v>
      </c>
      <c r="DO192" s="2">
        <f>(POWER(DO$1,$A$1)+POWER($A192,$A$1))^(1/$A$1)</f>
        <v>224.51057881534223</v>
      </c>
      <c r="DP192" s="2">
        <f>(POWER(DP$1,$A$1)+POWER($A192,$A$1))^(1/$A$1)</f>
        <v>225.03777460684239</v>
      </c>
      <c r="DQ192" s="2">
        <f>(POWER(DQ$1,$A$1)+POWER($A192,$A$1))^(1/$A$1)</f>
        <v>225.56817151362469</v>
      </c>
      <c r="DR192" s="2">
        <f>(POWER(DR$1,$A$1)+POWER($A192,$A$1))^(1/$A$1)</f>
        <v>226.101747007846</v>
      </c>
      <c r="DS192" s="2">
        <f>(POWER(DS$1,$A$1)+POWER($A192,$A$1))^(1/$A$1)</f>
        <v>226.63847863944022</v>
      </c>
      <c r="DT192" s="2">
        <f>(POWER(DT$1,$A$1)+POWER($A192,$A$1))^(1/$A$1)</f>
        <v>227.17834403833479</v>
      </c>
      <c r="DU192" s="2">
        <f>(POWER(DU$1,$A$1)+POWER($A192,$A$1))^(1/$A$1)</f>
        <v>227.72132091659753</v>
      </c>
      <c r="DV192" s="2">
        <f>(POWER(DV$1,$A$1)+POWER($A192,$A$1))^(1/$A$1)</f>
        <v>228.2673870705143</v>
      </c>
      <c r="DW192" s="2">
        <f>(POWER(DW$1,$A$1)+POWER($A192,$A$1))^(1/$A$1)</f>
        <v>228.81652038259824</v>
      </c>
      <c r="DX192" s="2">
        <f>(POWER(DX$1,$A$1)+POWER($A192,$A$1))^(1/$A$1)</f>
        <v>229.36869882353173</v>
      </c>
      <c r="DY192" s="2">
        <f>(POWER(DY$1,$A$1)+POWER($A192,$A$1))^(1/$A$1)</f>
        <v>229.92390045404153</v>
      </c>
      <c r="DZ192" s="2">
        <f>(POWER(DZ$1,$A$1)+POWER($A192,$A$1))^(1/$A$1)</f>
        <v>230.48210342670859</v>
      </c>
      <c r="EA192" s="2">
        <f>(POWER(EA$1,$A$1)+POWER($A192,$A$1))^(1/$A$1)</f>
        <v>231.04328598771269</v>
      </c>
      <c r="EB192" s="2">
        <f>(POWER(EB$1,$A$1)+POWER($A192,$A$1))^(1/$A$1)</f>
        <v>231.60742647851342</v>
      </c>
      <c r="EC192" s="2">
        <f>(POWER(EC$1,$A$1)+POWER($A192,$A$1))^(1/$A$1)</f>
        <v>232.17450333746814</v>
      </c>
      <c r="ED192" s="2">
        <f>(POWER(ED$1,$A$1)+POWER($A192,$A$1))^(1/$A$1)</f>
        <v>232.74449510138794</v>
      </c>
      <c r="EE192" s="2">
        <f>(POWER(EE$1,$A$1)+POWER($A192,$A$1))^(1/$A$1)</f>
        <v>233.31738040703269</v>
      </c>
      <c r="EF192" s="2">
        <f>(POWER(EF$1,$A$1)+POWER($A192,$A$1))^(1/$A$1)</f>
        <v>233.89313799254566</v>
      </c>
      <c r="EG192" s="2">
        <f>(POWER(EG$1,$A$1)+POWER($A192,$A$1))^(1/$A$1)</f>
        <v>234.47174669882938</v>
      </c>
      <c r="EH192" s="2">
        <f>(POWER(EH$1,$A$1)+POWER($A192,$A$1))^(1/$A$1)</f>
        <v>235.05318547086316</v>
      </c>
      <c r="EI192" s="2">
        <f>(POWER(EI$1,$A$1)+POWER($A192,$A$1))^(1/$A$1)</f>
        <v>235.63743335896356</v>
      </c>
      <c r="EJ192" s="2">
        <f>(POWER(EJ$1,$A$1)+POWER($A192,$A$1))^(1/$A$1)</f>
        <v>236.22446951998856</v>
      </c>
      <c r="EK192" s="2">
        <f>(POWER(EK$1,$A$1)+POWER($A192,$A$1))^(1/$A$1)</f>
        <v>236.81427321848656</v>
      </c>
      <c r="EL192" s="2">
        <f>(POWER(EL$1,$A$1)+POWER($A192,$A$1))^(1/$A$1)</f>
        <v>237.40682382779144</v>
      </c>
      <c r="EM192" s="2">
        <f>(POWER(EM$1,$A$1)+POWER($A192,$A$1))^(1/$A$1)</f>
        <v>238.0021008310641</v>
      </c>
      <c r="EN192" s="2">
        <f>(POWER(EN$1,$A$1)+POWER($A192,$A$1))^(1/$A$1)</f>
        <v>238.60008382228202</v>
      </c>
      <c r="EO192" s="2">
        <f>(POWER(EO$1,$A$1)+POWER($A192,$A$1))^(1/$A$1)</f>
        <v>239.20075250717753</v>
      </c>
      <c r="EP192" s="2">
        <f>(POWER(EP$1,$A$1)+POWER($A192,$A$1))^(1/$A$1)</f>
        <v>239.80408670412604</v>
      </c>
      <c r="EQ192" s="2">
        <f>(POWER(EQ$1,$A$1)+POWER($A192,$A$1))^(1/$A$1)</f>
        <v>240.41006634498481</v>
      </c>
      <c r="ER192" s="2">
        <f>(POWER(ER$1,$A$1)+POWER($A192,$A$1))^(1/$A$1)</f>
        <v>241.01867147588379</v>
      </c>
      <c r="ES192" s="2">
        <f>(POWER(ES$1,$A$1)+POWER($A192,$A$1))^(1/$A$1)</f>
        <v>241.62988225796909</v>
      </c>
      <c r="ET192" s="2">
        <f>(POWER(ET$1,$A$1)+POWER($A192,$A$1))^(1/$A$1)</f>
        <v>242.24367896810023</v>
      </c>
      <c r="EU192" s="2">
        <f>(POWER(EU$1,$A$1)+POWER($A192,$A$1))^(1/$A$1)</f>
        <v>242.86004199950224</v>
      </c>
      <c r="EV192" s="2">
        <f>(POWER(EV$1,$A$1)+POWER($A192,$A$1))^(1/$A$1)</f>
        <v>243.47895186237352</v>
      </c>
      <c r="EW192" s="2">
        <f>(POWER(EW$1,$A$1)+POWER($A192,$A$1))^(1/$A$1)</f>
        <v>244.10038918445008</v>
      </c>
      <c r="EX192" s="2">
        <f>(POWER(EX$1,$A$1)+POWER($A192,$A$1))^(1/$A$1)</f>
        <v>244.72433471152803</v>
      </c>
      <c r="EY192" s="2">
        <f>(POWER(EY$1,$A$1)+POWER($A192,$A$1))^(1/$A$1)</f>
        <v>245.35076930794409</v>
      </c>
      <c r="EZ192" s="2">
        <f>(POWER(EZ$1,$A$1)+POWER($A192,$A$1))^(1/$A$1)</f>
        <v>245.97967395701622</v>
      </c>
      <c r="FA192" s="2">
        <f>(POWER(FA$1,$A$1)+POWER($A192,$A$1))^(1/$A$1)</f>
        <v>246.61102976144437</v>
      </c>
      <c r="FB192" s="2">
        <f>(POWER(FB$1,$A$1)+POWER($A192,$A$1))^(1/$A$1)</f>
        <v>247.24481794367298</v>
      </c>
      <c r="FC192" s="2">
        <f>(POWER(FC$1,$A$1)+POWER($A192,$A$1))^(1/$A$1)</f>
        <v>247.88101984621574</v>
      </c>
      <c r="FD192" s="2">
        <f>(POWER(FD$1,$A$1)+POWER($A192,$A$1))^(1/$A$1)</f>
        <v>248.51961693194363</v>
      </c>
      <c r="FE192" s="2">
        <f>(POWER(FE$1,$A$1)+POWER($A192,$A$1))^(1/$A$1)</f>
        <v>249.16059078433733</v>
      </c>
      <c r="FF192" s="2">
        <f>(POWER(FF$1,$A$1)+POWER($A192,$A$1))^(1/$A$1)</f>
        <v>249.80392310770461</v>
      </c>
      <c r="FG192" s="2">
        <f>(POWER(FG$1,$A$1)+POWER($A192,$A$1))^(1/$A$1)</f>
        <v>250.44959572736389</v>
      </c>
      <c r="FH192" s="2">
        <f>(POWER(FH$1,$A$1)+POWER($A192,$A$1))^(1/$A$1)</f>
        <v>251.09759058979438</v>
      </c>
      <c r="FI192" s="2">
        <f>(POWER(FI$1,$A$1)+POWER($A192,$A$1))^(1/$A$1)</f>
        <v>251.74788976275451</v>
      </c>
      <c r="FJ192" s="2">
        <f>(POWER(FJ$1,$A$1)+POWER($A192,$A$1))^(1/$A$1)</f>
        <v>252.40047543536838</v>
      </c>
      <c r="FK192" s="2">
        <f>(POWER(FK$1,$A$1)+POWER($A192,$A$1))^(1/$A$1)</f>
        <v>253.05532991818211</v>
      </c>
      <c r="FL192" s="2">
        <f>(POWER(FL$1,$A$1)+POWER($A192,$A$1))^(1/$A$1)</f>
        <v>253.71243564319033</v>
      </c>
      <c r="FM192" s="2">
        <f>(POWER(FM$1,$A$1)+POWER($A192,$A$1))^(1/$A$1)</f>
        <v>254.37177516383377</v>
      </c>
      <c r="FN192" s="2">
        <f>(POWER(FN$1,$A$1)+POWER($A192,$A$1))^(1/$A$1)</f>
        <v>255.03333115496883</v>
      </c>
      <c r="FO192" s="2">
        <f>(POWER(FO$1,$A$1)+POWER($A192,$A$1))^(1/$A$1)</f>
        <v>255.69708641280997</v>
      </c>
      <c r="FP192" s="2">
        <f>(POWER(FP$1,$A$1)+POWER($A192,$A$1))^(1/$A$1)</f>
        <v>256.36302385484532</v>
      </c>
      <c r="FQ192" s="2">
        <f>(POWER(FQ$1,$A$1)+POWER($A192,$A$1))^(1/$A$1)</f>
        <v>257.0311265197272</v>
      </c>
      <c r="FR192" s="2">
        <f>(POWER(FR$1,$A$1)+POWER($A192,$A$1))^(1/$A$1)</f>
        <v>257.70137756713683</v>
      </c>
      <c r="FS192" s="2">
        <f>(POWER(FS$1,$A$1)+POWER($A192,$A$1))^(1/$A$1)</f>
        <v>258.37376027762571</v>
      </c>
      <c r="FT192" s="2">
        <f>(POWER(FT$1,$A$1)+POWER($A192,$A$1))^(1/$A$1)</f>
        <v>259.04825805243314</v>
      </c>
      <c r="FU192" s="2">
        <f>(POWER(FU$1,$A$1)+POWER($A192,$A$1))^(1/$A$1)</f>
        <v>259.72485441328098</v>
      </c>
      <c r="FV192" s="2">
        <f>(POWER(FV$1,$A$1)+POWER($A192,$A$1))^(1/$A$1)</f>
        <v>260.4035330021465</v>
      </c>
      <c r="FW192" s="2">
        <f>(POWER(FW$1,$A$1)+POWER($A192,$A$1))^(1/$A$1)</f>
        <v>261.08427758101408</v>
      </c>
      <c r="FX192" s="2">
        <f>(POWER(FX$1,$A$1)+POWER($A192,$A$1))^(1/$A$1)</f>
        <v>261.76707203160601</v>
      </c>
      <c r="FY192" s="2">
        <f>(POWER(FY$1,$A$1)+POWER($A192,$A$1))^(1/$A$1)</f>
        <v>262.45190035509364</v>
      </c>
      <c r="FZ192" s="2">
        <f>(POWER(FZ$1,$A$1)+POWER($A192,$A$1))^(1/$A$1)</f>
        <v>263.13874667178908</v>
      </c>
      <c r="GA192" s="2">
        <f>(POWER(GA$1,$A$1)+POWER($A192,$A$1))^(1/$A$1)</f>
        <v>263.82759522081841</v>
      </c>
      <c r="GB192" s="2">
        <f>(POWER(GB$1,$A$1)+POWER($A192,$A$1))^(1/$A$1)</f>
        <v>264.51843035977663</v>
      </c>
      <c r="GC192" s="2">
        <f>(POWER(GC$1,$A$1)+POWER($A192,$A$1))^(1/$A$1)</f>
        <v>265.21123656436578</v>
      </c>
      <c r="GD192" s="2">
        <f>(POWER(GD$1,$A$1)+POWER($A192,$A$1))^(1/$A$1)</f>
        <v>265.90599842801589</v>
      </c>
      <c r="GE192" s="2">
        <f>(POWER(GE$1,$A$1)+POWER($A192,$A$1))^(1/$A$1)</f>
        <v>266.60270066148991</v>
      </c>
      <c r="GF192" s="2">
        <f>(POWER(GF$1,$A$1)+POWER($A192,$A$1))^(1/$A$1)</f>
        <v>267.30132809247317</v>
      </c>
      <c r="GG192" s="2">
        <f>(POWER(GG$1,$A$1)+POWER($A192,$A$1))^(1/$A$1)</f>
        <v>268.00186566514793</v>
      </c>
      <c r="GH192" s="2">
        <f>(POWER(GH$1,$A$1)+POWER($A192,$A$1))^(1/$A$1)</f>
        <v>268.7042984397533</v>
      </c>
      <c r="GI192" s="2">
        <f>(POWER(GI$1,$A$1)+POWER($A192,$A$1))^(1/$A$1)</f>
        <v>269.40861159213154</v>
      </c>
      <c r="GJ192" s="2">
        <f>(POWER(GJ$1,$A$1)+POWER($A192,$A$1))^(1/$A$1)</f>
        <v>270.11479041326118</v>
      </c>
      <c r="GK192" s="2"/>
      <c r="GL192" s="2"/>
      <c r="GM192" s="2"/>
      <c r="GN192" s="2"/>
      <c r="GO192" s="2"/>
      <c r="GP192" s="2"/>
      <c r="GQ192" s="2"/>
      <c r="GR192" s="2"/>
      <c r="GS192" s="2"/>
    </row>
    <row r="193" spans="1:201" x14ac:dyDescent="0.25">
      <c r="A193" s="4">
        <v>192</v>
      </c>
      <c r="B193" s="2">
        <f>(POWER(B$1,$A$1)+POWER($A193,$A$1))^(1/$A$1)</f>
        <v>192.00260414900626</v>
      </c>
      <c r="C193" s="2">
        <f>(POWER(C$1,$A$1)+POWER($A193,$A$1))^(1/$A$1)</f>
        <v>192.01041638411183</v>
      </c>
      <c r="D193" s="2">
        <f>(POWER(D$1,$A$1)+POWER($A193,$A$1))^(1/$A$1)</f>
        <v>192.02343606966312</v>
      </c>
      <c r="E193" s="2">
        <f>(POWER(E$1,$A$1)+POWER($A193,$A$1))^(1/$A$1)</f>
        <v>192.04166214652486</v>
      </c>
      <c r="F193" s="2">
        <f>(POWER(F$1,$A$1)+POWER($A193,$A$1))^(1/$A$1)</f>
        <v>192.06509313251067</v>
      </c>
      <c r="G193" s="2">
        <f>(POWER(G$1,$A$1)+POWER($A193,$A$1))^(1/$A$1)</f>
        <v>192.09372712298546</v>
      </c>
      <c r="H193" s="2">
        <f>(POWER(H$1,$A$1)+POWER($A193,$A$1))^(1/$A$1)</f>
        <v>192.12756179163884</v>
      </c>
      <c r="I193" s="2">
        <f>(POWER(I$1,$A$1)+POWER($A193,$A$1))^(1/$A$1)</f>
        <v>192.16659439142902</v>
      </c>
      <c r="J193" s="2">
        <f>(POWER(J$1,$A$1)+POWER($A193,$A$1))^(1/$A$1)</f>
        <v>192.21082175569617</v>
      </c>
      <c r="K193" s="2">
        <f>(POWER(K$1,$A$1)+POWER($A193,$A$1))^(1/$A$1)</f>
        <v>192.26024029944412</v>
      </c>
      <c r="L193" s="2">
        <f>(POWER(L$1,$A$1)+POWER($A193,$A$1))^(1/$A$1)</f>
        <v>192.31484602078956</v>
      </c>
      <c r="M193" s="2">
        <f>(POWER(M$1,$A$1)+POWER($A193,$A$1))^(1/$A$1)</f>
        <v>192.37463450257678</v>
      </c>
      <c r="N193" s="2">
        <f>(POWER(N$1,$A$1)+POWER($A193,$A$1))^(1/$A$1)</f>
        <v>192.43960091415696</v>
      </c>
      <c r="O193" s="2">
        <f>(POWER(O$1,$A$1)+POWER($A193,$A$1))^(1/$A$1)</f>
        <v>192.50974001333023</v>
      </c>
      <c r="P193" s="2">
        <f>(POWER(P$1,$A$1)+POWER($A193,$A$1))^(1/$A$1)</f>
        <v>192.58504614844841</v>
      </c>
      <c r="Q193" s="2">
        <f>(POWER(Q$1,$A$1)+POWER($A193,$A$1))^(1/$A$1)</f>
        <v>192.66551326067673</v>
      </c>
      <c r="R193" s="2">
        <f>(POWER(R$1,$A$1)+POWER($A193,$A$1))^(1/$A$1)</f>
        <v>192.75113488641253</v>
      </c>
      <c r="S193" s="2">
        <f>(POWER(S$1,$A$1)+POWER($A193,$A$1))^(1/$A$1)</f>
        <v>192.84190415985836</v>
      </c>
      <c r="T193" s="2">
        <f>(POWER(T$1,$A$1)+POWER($A193,$A$1))^(1/$A$1)</f>
        <v>192.93781381574738</v>
      </c>
      <c r="U193" s="2">
        <f>(POWER(U$1,$A$1)+POWER($A193,$A$1))^(1/$A$1)</f>
        <v>193.03885619221847</v>
      </c>
      <c r="V193" s="2">
        <f>(POWER(V$1,$A$1)+POWER($A193,$A$1))^(1/$A$1)</f>
        <v>193.14502323383846</v>
      </c>
      <c r="W193" s="2">
        <f>(POWER(W$1,$A$1)+POWER($A193,$A$1))^(1/$A$1)</f>
        <v>193.25630649476875</v>
      </c>
      <c r="X193" s="2">
        <f>(POWER(X$1,$A$1)+POWER($A193,$A$1))^(1/$A$1)</f>
        <v>193.37269714207329</v>
      </c>
      <c r="Y193" s="2">
        <f>(POWER(Y$1,$A$1)+POWER($A193,$A$1))^(1/$A$1)</f>
        <v>193.49418595916518</v>
      </c>
      <c r="Z193" s="2">
        <f>(POWER(Z$1,$A$1)+POWER($A193,$A$1))^(1/$A$1)</f>
        <v>193.62076334938874</v>
      </c>
      <c r="AA193" s="2">
        <f>(POWER(AA$1,$A$1)+POWER($A193,$A$1))^(1/$A$1)</f>
        <v>193.75241933973368</v>
      </c>
      <c r="AB193" s="2">
        <f>(POWER(AB$1,$A$1)+POWER($A193,$A$1))^(1/$A$1)</f>
        <v>193.88914358467829</v>
      </c>
      <c r="AC193" s="2">
        <f>(POWER(AC$1,$A$1)+POWER($A193,$A$1))^(1/$A$1)</f>
        <v>194.03092537015846</v>
      </c>
      <c r="AD193" s="2">
        <f>(POWER(AD$1,$A$1)+POWER($A193,$A$1))^(1/$A$1)</f>
        <v>194.17775361765828</v>
      </c>
      <c r="AE193" s="2">
        <f>(POWER(AE$1,$A$1)+POWER($A193,$A$1))^(1/$A$1)</f>
        <v>194.32961688841976</v>
      </c>
      <c r="AF193" s="2">
        <f>(POWER(AF$1,$A$1)+POWER($A193,$A$1))^(1/$A$1)</f>
        <v>194.48650338776724</v>
      </c>
      <c r="AG193" s="2">
        <f>(POWER(AG$1,$A$1)+POWER($A193,$A$1))^(1/$A$1)</f>
        <v>194.64840096954302</v>
      </c>
      <c r="AH193" s="2">
        <f>(POWER(AH$1,$A$1)+POWER($A193,$A$1))^(1/$A$1)</f>
        <v>194.81529714065064</v>
      </c>
      <c r="AI193" s="2">
        <f>(POWER(AI$1,$A$1)+POWER($A193,$A$1))^(1/$A$1)</f>
        <v>194.98717906570164</v>
      </c>
      <c r="AJ193" s="2">
        <f>(POWER(AJ$1,$A$1)+POWER($A193,$A$1))^(1/$A$1)</f>
        <v>195.16403357176239</v>
      </c>
      <c r="AK193" s="2">
        <f>(POWER(AK$1,$A$1)+POWER($A193,$A$1))^(1/$A$1)</f>
        <v>195.34584715319647</v>
      </c>
      <c r="AL193" s="2">
        <f>(POWER(AL$1,$A$1)+POWER($A193,$A$1))^(1/$A$1)</f>
        <v>195.5326059765992</v>
      </c>
      <c r="AM193" s="2">
        <f>(POWER(AM$1,$A$1)+POWER($A193,$A$1))^(1/$A$1)</f>
        <v>195.72429588581997</v>
      </c>
      <c r="AN193" s="2">
        <f>(POWER(AN$1,$A$1)+POWER($A193,$A$1))^(1/$A$1)</f>
        <v>195.92090240706835</v>
      </c>
      <c r="AO193" s="2">
        <f>(POWER(AO$1,$A$1)+POWER($A193,$A$1))^(1/$A$1)</f>
        <v>196.1224107541002</v>
      </c>
      <c r="AP193" s="2">
        <f>(POWER(AP$1,$A$1)+POWER($A193,$A$1))^(1/$A$1)</f>
        <v>196.32880583347927</v>
      </c>
      <c r="AQ193" s="2">
        <f>(POWER(AQ$1,$A$1)+POWER($A193,$A$1))^(1/$A$1)</f>
        <v>196.54007224991039</v>
      </c>
      <c r="AR193" s="2">
        <f>(POWER(AR$1,$A$1)+POWER($A193,$A$1))^(1/$A$1)</f>
        <v>196.75619431164043</v>
      </c>
      <c r="AS193" s="2">
        <f>(POWER(AS$1,$A$1)+POWER($A193,$A$1))^(1/$A$1)</f>
        <v>196.97715603592209</v>
      </c>
      <c r="AT193" s="2">
        <f>(POWER(AT$1,$A$1)+POWER($A193,$A$1))^(1/$A$1)</f>
        <v>197.20294115453754</v>
      </c>
      <c r="AU193" s="2">
        <f>(POWER(AU$1,$A$1)+POWER($A193,$A$1))^(1/$A$1)</f>
        <v>197.43353311937665</v>
      </c>
      <c r="AV193" s="2">
        <f>(POWER(AV$1,$A$1)+POWER($A193,$A$1))^(1/$A$1)</f>
        <v>197.6689151080665</v>
      </c>
      <c r="AW193" s="2">
        <f>(POWER(AW$1,$A$1)+POWER($A193,$A$1))^(1/$A$1)</f>
        <v>197.90907002964769</v>
      </c>
      <c r="AX193" s="2">
        <f>(POWER(AX$1,$A$1)+POWER($A193,$A$1))^(1/$A$1)</f>
        <v>198.15398053029367</v>
      </c>
      <c r="AY193" s="2">
        <f>(POWER(AY$1,$A$1)+POWER($A193,$A$1))^(1/$A$1)</f>
        <v>198.40362899906847</v>
      </c>
      <c r="AZ193" s="2">
        <f>(POWER(AZ$1,$A$1)+POWER($A193,$A$1))^(1/$A$1)</f>
        <v>198.65799757371965</v>
      </c>
      <c r="BA193" s="2">
        <f>(POWER(BA$1,$A$1)+POWER($A193,$A$1))^(1/$A$1)</f>
        <v>198.91706814650169</v>
      </c>
      <c r="BB193" s="2">
        <f>(POWER(BB$1,$A$1)+POWER($A193,$A$1))^(1/$A$1)</f>
        <v>199.18082237002639</v>
      </c>
      <c r="BC193" s="2">
        <f>(POWER(BC$1,$A$1)+POWER($A193,$A$1))^(1/$A$1)</f>
        <v>199.44924166313595</v>
      </c>
      <c r="BD193" s="2">
        <f>(POWER(BD$1,$A$1)+POWER($A193,$A$1))^(1/$A$1)</f>
        <v>199.7223072167954</v>
      </c>
      <c r="BE193" s="2">
        <f>(POWER(BE$1,$A$1)+POWER($A193,$A$1))^(1/$A$1)</f>
        <v>200</v>
      </c>
      <c r="BF193" s="2">
        <f>(POWER(BF$1,$A$1)+POWER($A193,$A$1))^(1/$A$1)</f>
        <v>200.28230076569423</v>
      </c>
      <c r="BG193" s="2">
        <f>(POWER(BG$1,$A$1)+POWER($A193,$A$1))^(1/$A$1)</f>
        <v>200.5691900566984</v>
      </c>
      <c r="BH193" s="2">
        <f>(POWER(BH$1,$A$1)+POWER($A193,$A$1))^(1/$A$1)</f>
        <v>200.8606482116395</v>
      </c>
      <c r="BI193" s="2">
        <f>(POWER(BI$1,$A$1)+POWER($A193,$A$1))^(1/$A$1)</f>
        <v>201.15665537088253</v>
      </c>
      <c r="BJ193" s="2">
        <f>(POWER(BJ$1,$A$1)+POWER($A193,$A$1))^(1/$A$1)</f>
        <v>201.45719148245863</v>
      </c>
      <c r="BK193" s="2">
        <f>(POWER(BK$1,$A$1)+POWER($A193,$A$1))^(1/$A$1)</f>
        <v>201.76223630798702</v>
      </c>
      <c r="BL193" s="2">
        <f>(POWER(BL$1,$A$1)+POWER($A193,$A$1))^(1/$A$1)</f>
        <v>202.07176942858692</v>
      </c>
      <c r="BM193" s="2">
        <f>(POWER(BM$1,$A$1)+POWER($A193,$A$1))^(1/$A$1)</f>
        <v>202.38577025077629</v>
      </c>
      <c r="BN193" s="2">
        <f>(POWER(BN$1,$A$1)+POWER($A193,$A$1))^(1/$A$1)</f>
        <v>202.70421801235415</v>
      </c>
      <c r="BO193" s="2">
        <f>(POWER(BO$1,$A$1)+POWER($A193,$A$1))^(1/$A$1)</f>
        <v>203.02709178826356</v>
      </c>
      <c r="BP193" s="2">
        <f>(POWER(BP$1,$A$1)+POWER($A193,$A$1))^(1/$A$1)</f>
        <v>203.35437049643167</v>
      </c>
      <c r="BQ193" s="2">
        <f>(POWER(BQ$1,$A$1)+POWER($A193,$A$1))^(1/$A$1)</f>
        <v>203.68603290358425</v>
      </c>
      <c r="BR193" s="2">
        <f>(POWER(BR$1,$A$1)+POWER($A193,$A$1))^(1/$A$1)</f>
        <v>204.02205763103166</v>
      </c>
      <c r="BS193" s="2">
        <f>(POWER(BS$1,$A$1)+POWER($A193,$A$1))^(1/$A$1)</f>
        <v>204.3624231604235</v>
      </c>
      <c r="BT193" s="2">
        <f>(POWER(BT$1,$A$1)+POWER($A193,$A$1))^(1/$A$1)</f>
        <v>204.70710783946902</v>
      </c>
      <c r="BU193" s="2">
        <f>(POWER(BU$1,$A$1)+POWER($A193,$A$1))^(1/$A$1)</f>
        <v>205.05608988762074</v>
      </c>
      <c r="BV193" s="2">
        <f>(POWER(BV$1,$A$1)+POWER($A193,$A$1))^(1/$A$1)</f>
        <v>205.4093474017188</v>
      </c>
      <c r="BW193" s="2">
        <f>(POWER(BW$1,$A$1)+POWER($A193,$A$1))^(1/$A$1)</f>
        <v>205.76685836159331</v>
      </c>
      <c r="BX193" s="2">
        <f>(POWER(BX$1,$A$1)+POWER($A193,$A$1))^(1/$A$1)</f>
        <v>206.1286006356226</v>
      </c>
      <c r="BY193" s="2">
        <f>(POWER(BY$1,$A$1)+POWER($A193,$A$1))^(1/$A$1)</f>
        <v>206.49455198624491</v>
      </c>
      <c r="BZ193" s="2">
        <f>(POWER(BZ$1,$A$1)+POWER($A193,$A$1))^(1/$A$1)</f>
        <v>206.86469007542104</v>
      </c>
      <c r="CA193" s="2">
        <f>(POWER(CA$1,$A$1)+POWER($A193,$A$1))^(1/$A$1)</f>
        <v>207.23899247004653</v>
      </c>
      <c r="CB193" s="2">
        <f>(POWER(CB$1,$A$1)+POWER($A193,$A$1))^(1/$A$1)</f>
        <v>207.61743664731051</v>
      </c>
      <c r="CC193" s="2">
        <f>(POWER(CC$1,$A$1)+POWER($A193,$A$1))^(1/$A$1)</f>
        <v>208</v>
      </c>
      <c r="CD193" s="2">
        <f>(POWER(CD$1,$A$1)+POWER($A193,$A$1))^(1/$A$1)</f>
        <v>208.38665984174708</v>
      </c>
      <c r="CE193" s="2">
        <f>(POWER(CE$1,$A$1)+POWER($A193,$A$1))^(1/$A$1)</f>
        <v>208.77739341221789</v>
      </c>
      <c r="CF193" s="2">
        <f>(POWER(CF$1,$A$1)+POWER($A193,$A$1))^(1/$A$1)</f>
        <v>209.1721778822413</v>
      </c>
      <c r="CG193" s="2">
        <f>(POWER(CG$1,$A$1)+POWER($A193,$A$1))^(1/$A$1)</f>
        <v>209.57099035887578</v>
      </c>
      <c r="CH193" s="2">
        <f>(POWER(CH$1,$A$1)+POWER($A193,$A$1))^(1/$A$1)</f>
        <v>209.97380789041284</v>
      </c>
      <c r="CI193" s="2">
        <f>(POWER(CI$1,$A$1)+POWER($A193,$A$1))^(1/$A$1)</f>
        <v>210.38060747131613</v>
      </c>
      <c r="CJ193" s="2">
        <f>(POWER(CJ$1,$A$1)+POWER($A193,$A$1))^(1/$A$1)</f>
        <v>210.79136604709407</v>
      </c>
      <c r="CK193" s="2">
        <f>(POWER(CK$1,$A$1)+POWER($A193,$A$1))^(1/$A$1)</f>
        <v>211.20606051910536</v>
      </c>
      <c r="CL193" s="2">
        <f>(POWER(CL$1,$A$1)+POWER($A193,$A$1))^(1/$A$1)</f>
        <v>211.62466774929618</v>
      </c>
      <c r="CM193" s="2">
        <f>(POWER(CM$1,$A$1)+POWER($A193,$A$1))^(1/$A$1)</f>
        <v>212.0471645648675</v>
      </c>
      <c r="CN193" s="2">
        <f>(POWER(CN$1,$A$1)+POWER($A193,$A$1))^(1/$A$1)</f>
        <v>212.47352776287215</v>
      </c>
      <c r="CO193" s="2">
        <f>(POWER(CO$1,$A$1)+POWER($A193,$A$1))^(1/$A$1)</f>
        <v>212.90373411474022</v>
      </c>
      <c r="CP193" s="2">
        <f>(POWER(CP$1,$A$1)+POWER($A193,$A$1))^(1/$A$1)</f>
        <v>213.3377603707323</v>
      </c>
      <c r="CQ193" s="2">
        <f>(POWER(CQ$1,$A$1)+POWER($A193,$A$1))^(1/$A$1)</f>
        <v>213.77558326431949</v>
      </c>
      <c r="CR193" s="2">
        <f>(POWER(CR$1,$A$1)+POWER($A193,$A$1))^(1/$A$1)</f>
        <v>214.21717951648975</v>
      </c>
      <c r="CS193" s="2">
        <f>(POWER(CS$1,$A$1)+POWER($A193,$A$1))^(1/$A$1)</f>
        <v>214.66252583997982</v>
      </c>
      <c r="CT193" s="2">
        <f>(POWER(CT$1,$A$1)+POWER($A193,$A$1))^(1/$A$1)</f>
        <v>215.11159894343214</v>
      </c>
      <c r="CU193" s="2">
        <f>(POWER(CU$1,$A$1)+POWER($A193,$A$1))^(1/$A$1)</f>
        <v>215.56437553547664</v>
      </c>
      <c r="CV193" s="2">
        <f>(POWER(CV$1,$A$1)+POWER($A193,$A$1))^(1/$A$1)</f>
        <v>216.0208323287363</v>
      </c>
      <c r="CW193" s="2">
        <f>(POWER(CW$1,$A$1)+POWER($A193,$A$1))^(1/$A$1)</f>
        <v>216.48094604375694</v>
      </c>
      <c r="CX193" s="2">
        <f>(POWER(CX$1,$A$1)+POWER($A193,$A$1))^(1/$A$1)</f>
        <v>216.9446934128604</v>
      </c>
      <c r="CY193" s="2">
        <f>(POWER(CY$1,$A$1)+POWER($A193,$A$1))^(1/$A$1)</f>
        <v>217.41205118392128</v>
      </c>
      <c r="CZ193" s="2">
        <f>(POWER(CZ$1,$A$1)+POWER($A193,$A$1))^(1/$A$1)</f>
        <v>217.88299612406655</v>
      </c>
      <c r="DA193" s="2">
        <f>(POWER(DA$1,$A$1)+POWER($A193,$A$1))^(1/$A$1)</f>
        <v>218.3575050232989</v>
      </c>
      <c r="DB193" s="2">
        <f>(POWER(DB$1,$A$1)+POWER($A193,$A$1))^(1/$A$1)</f>
        <v>218.83555469804261</v>
      </c>
      <c r="DC193" s="2">
        <f>(POWER(DC$1,$A$1)+POWER($A193,$A$1))^(1/$A$1)</f>
        <v>219.31712199461307</v>
      </c>
      <c r="DD193" s="2">
        <f>(POWER(DD$1,$A$1)+POWER($A193,$A$1))^(1/$A$1)</f>
        <v>219.8021837926093</v>
      </c>
      <c r="DE193" s="2">
        <f>(POWER(DE$1,$A$1)+POWER($A193,$A$1))^(1/$A$1)</f>
        <v>220.29071700822982</v>
      </c>
      <c r="DF193" s="2">
        <f>(POWER(DF$1,$A$1)+POWER($A193,$A$1))^(1/$A$1)</f>
        <v>220.78269859751239</v>
      </c>
      <c r="DG193" s="2">
        <f>(POWER(DG$1,$A$1)+POWER($A193,$A$1))^(1/$A$1)</f>
        <v>221.27810555949722</v>
      </c>
      <c r="DH193" s="2">
        <f>(POWER(DH$1,$A$1)+POWER($A193,$A$1))^(1/$A$1)</f>
        <v>221.77691493931465</v>
      </c>
      <c r="DI193" s="2">
        <f>(POWER(DI$1,$A$1)+POWER($A193,$A$1))^(1/$A$1)</f>
        <v>222.27910383119686</v>
      </c>
      <c r="DJ193" s="2">
        <f>(POWER(DJ$1,$A$1)+POWER($A193,$A$1))^(1/$A$1)</f>
        <v>222.78464938141497</v>
      </c>
      <c r="DK193" s="2">
        <f>(POWER(DK$1,$A$1)+POWER($A193,$A$1))^(1/$A$1)</f>
        <v>223.29352879114074</v>
      </c>
      <c r="DL193" s="2">
        <f>(POWER(DL$1,$A$1)+POWER($A193,$A$1))^(1/$A$1)</f>
        <v>223.80571931923456</v>
      </c>
      <c r="DM193" s="2">
        <f>(POWER(DM$1,$A$1)+POWER($A193,$A$1))^(1/$A$1)</f>
        <v>224.32119828495925</v>
      </c>
      <c r="DN193" s="2">
        <f>(POWER(DN$1,$A$1)+POWER($A193,$A$1))^(1/$A$1)</f>
        <v>224.83994307062079</v>
      </c>
      <c r="DO193" s="2">
        <f>(POWER(DO$1,$A$1)+POWER($A193,$A$1))^(1/$A$1)</f>
        <v>225.36193112413639</v>
      </c>
      <c r="DP193" s="2">
        <f>(POWER(DP$1,$A$1)+POWER($A193,$A$1))^(1/$A$1)</f>
        <v>225.88713996153035</v>
      </c>
      <c r="DQ193" s="2">
        <f>(POWER(DQ$1,$A$1)+POWER($A193,$A$1))^(1/$A$1)</f>
        <v>226.41554716935849</v>
      </c>
      <c r="DR193" s="2">
        <f>(POWER(DR$1,$A$1)+POWER($A193,$A$1))^(1/$A$1)</f>
        <v>226.94713040706199</v>
      </c>
      <c r="DS193" s="2">
        <f>(POWER(DS$1,$A$1)+POWER($A193,$A$1))^(1/$A$1)</f>
        <v>227.4818674092509</v>
      </c>
      <c r="DT193" s="2">
        <f>(POWER(DT$1,$A$1)+POWER($A193,$A$1))^(1/$A$1)</f>
        <v>228.01973598791838</v>
      </c>
      <c r="DU193" s="2">
        <f>(POWER(DU$1,$A$1)+POWER($A193,$A$1))^(1/$A$1)</f>
        <v>228.56071403458645</v>
      </c>
      <c r="DV193" s="2">
        <f>(POWER(DV$1,$A$1)+POWER($A193,$A$1))^(1/$A$1)</f>
        <v>229.10477952238361</v>
      </c>
      <c r="DW193" s="2">
        <f>(POWER(DW$1,$A$1)+POWER($A193,$A$1))^(1/$A$1)</f>
        <v>229.65191050805564</v>
      </c>
      <c r="DX193" s="2">
        <f>(POWER(DX$1,$A$1)+POWER($A193,$A$1))^(1/$A$1)</f>
        <v>230.20208513391012</v>
      </c>
      <c r="DY193" s="2">
        <f>(POWER(DY$1,$A$1)+POWER($A193,$A$1))^(1/$A$1)</f>
        <v>230.7552816296953</v>
      </c>
      <c r="DZ193" s="2">
        <f>(POWER(DZ$1,$A$1)+POWER($A193,$A$1))^(1/$A$1)</f>
        <v>231.31147831441481</v>
      </c>
      <c r="EA193" s="2">
        <f>(POWER(EA$1,$A$1)+POWER($A193,$A$1))^(1/$A$1)</f>
        <v>231.87065359807826</v>
      </c>
      <c r="EB193" s="2">
        <f>(POWER(EB$1,$A$1)+POWER($A193,$A$1))^(1/$A$1)</f>
        <v>232.43278598338918</v>
      </c>
      <c r="EC193" s="2">
        <f>(POWER(EC$1,$A$1)+POWER($A193,$A$1))^(1/$A$1)</f>
        <v>232.99785406737118</v>
      </c>
      <c r="ED193" s="2">
        <f>(POWER(ED$1,$A$1)+POWER($A193,$A$1))^(1/$A$1)</f>
        <v>233.5658365429328</v>
      </c>
      <c r="EE193" s="2">
        <f>(POWER(EE$1,$A$1)+POWER($A193,$A$1))^(1/$A$1)</f>
        <v>234.13671220037236</v>
      </c>
      <c r="EF193" s="2">
        <f>(POWER(EF$1,$A$1)+POWER($A193,$A$1))^(1/$A$1)</f>
        <v>234.71045992882378</v>
      </c>
      <c r="EG193" s="2">
        <f>(POWER(EG$1,$A$1)+POWER($A193,$A$1))^(1/$A$1)</f>
        <v>235.28705871764387</v>
      </c>
      <c r="EH193" s="2">
        <f>(POWER(EH$1,$A$1)+POWER($A193,$A$1))^(1/$A$1)</f>
        <v>235.86648765774251</v>
      </c>
      <c r="EI193" s="2">
        <f>(POWER(EI$1,$A$1)+POWER($A193,$A$1))^(1/$A$1)</f>
        <v>236.44872594285638</v>
      </c>
      <c r="EJ193" s="2">
        <f>(POWER(EJ$1,$A$1)+POWER($A193,$A$1))^(1/$A$1)</f>
        <v>237.03375287076733</v>
      </c>
      <c r="EK193" s="2">
        <f>(POWER(EK$1,$A$1)+POWER($A193,$A$1))^(1/$A$1)</f>
        <v>237.62154784446633</v>
      </c>
      <c r="EL193" s="2">
        <f>(POWER(EL$1,$A$1)+POWER($A193,$A$1))^(1/$A$1)</f>
        <v>238.21209037326381</v>
      </c>
      <c r="EM193" s="2">
        <f>(POWER(EM$1,$A$1)+POWER($A193,$A$1))^(1/$A$1)</f>
        <v>238.8053600738476</v>
      </c>
      <c r="EN193" s="2">
        <f>(POWER(EN$1,$A$1)+POWER($A193,$A$1))^(1/$A$1)</f>
        <v>239.40133667128927</v>
      </c>
      <c r="EO193" s="2">
        <f>(POWER(EO$1,$A$1)+POWER($A193,$A$1))^(1/$A$1)</f>
        <v>240</v>
      </c>
      <c r="EP193" s="2">
        <f>(POWER(EP$1,$A$1)+POWER($A193,$A$1))^(1/$A$1)</f>
        <v>240.60133000463651</v>
      </c>
      <c r="EQ193" s="2">
        <f>(POWER(EQ$1,$A$1)+POWER($A193,$A$1))^(1/$A$1)</f>
        <v>241.20530674095875</v>
      </c>
      <c r="ER193" s="2">
        <f>(POWER(ER$1,$A$1)+POWER($A193,$A$1))^(1/$A$1)</f>
        <v>241.81191037663964</v>
      </c>
      <c r="ES193" s="2">
        <f>(POWER(ES$1,$A$1)+POWER($A193,$A$1))^(1/$A$1)</f>
        <v>242.42112119202815</v>
      </c>
      <c r="ET193" s="2">
        <f>(POWER(ET$1,$A$1)+POWER($A193,$A$1))^(1/$A$1)</f>
        <v>243.03291958086666</v>
      </c>
      <c r="EU193" s="2">
        <f>(POWER(EU$1,$A$1)+POWER($A193,$A$1))^(1/$A$1)</f>
        <v>243.64728605096343</v>
      </c>
      <c r="EV193" s="2">
        <f>(POWER(EV$1,$A$1)+POWER($A193,$A$1))^(1/$A$1)</f>
        <v>244.26420122482131</v>
      </c>
      <c r="EW193" s="2">
        <f>(POWER(EW$1,$A$1)+POWER($A193,$A$1))^(1/$A$1)</f>
        <v>244.88364584022347</v>
      </c>
      <c r="EX193" s="2">
        <f>(POWER(EX$1,$A$1)+POWER($A193,$A$1))^(1/$A$1)</f>
        <v>245.50560075077718</v>
      </c>
      <c r="EY193" s="2">
        <f>(POWER(EY$1,$A$1)+POWER($A193,$A$1))^(1/$A$1)</f>
        <v>246.13004692641653</v>
      </c>
      <c r="EZ193" s="2">
        <f>(POWER(EZ$1,$A$1)+POWER($A193,$A$1))^(1/$A$1)</f>
        <v>246.75696545386515</v>
      </c>
      <c r="FA193" s="2">
        <f>(POWER(FA$1,$A$1)+POWER($A193,$A$1))^(1/$A$1)</f>
        <v>247.38633753705963</v>
      </c>
      <c r="FB193" s="2">
        <f>(POWER(FB$1,$A$1)+POWER($A193,$A$1))^(1/$A$1)</f>
        <v>248.01814449753471</v>
      </c>
      <c r="FC193" s="2">
        <f>(POWER(FC$1,$A$1)+POWER($A193,$A$1))^(1/$A$1)</f>
        <v>248.65236777477105</v>
      </c>
      <c r="FD193" s="2">
        <f>(POWER(FD$1,$A$1)+POWER($A193,$A$1))^(1/$A$1)</f>
        <v>249.28898892650673</v>
      </c>
      <c r="FE193" s="2">
        <f>(POWER(FE$1,$A$1)+POWER($A193,$A$1))^(1/$A$1)</f>
        <v>249.92798962901293</v>
      </c>
      <c r="FF193" s="2">
        <f>(POWER(FF$1,$A$1)+POWER($A193,$A$1))^(1/$A$1)</f>
        <v>250.56935167733502</v>
      </c>
      <c r="FG193" s="2">
        <f>(POWER(FG$1,$A$1)+POWER($A193,$A$1))^(1/$A$1)</f>
        <v>251.21305698549986</v>
      </c>
      <c r="FH193" s="2">
        <f>(POWER(FH$1,$A$1)+POWER($A193,$A$1))^(1/$A$1)</f>
        <v>251.85908758669004</v>
      </c>
      <c r="FI193" s="2">
        <f>(POWER(FI$1,$A$1)+POWER($A193,$A$1))^(1/$A$1)</f>
        <v>252.50742563338608</v>
      </c>
      <c r="FJ193" s="2">
        <f>(POWER(FJ$1,$A$1)+POWER($A193,$A$1))^(1/$A$1)</f>
        <v>253.15805339747737</v>
      </c>
      <c r="FK193" s="2">
        <f>(POWER(FK$1,$A$1)+POWER($A193,$A$1))^(1/$A$1)</f>
        <v>253.81095327034254</v>
      </c>
      <c r="FL193" s="2">
        <f>(POWER(FL$1,$A$1)+POWER($A193,$A$1))^(1/$A$1)</f>
        <v>254.46610776290032</v>
      </c>
      <c r="FM193" s="2">
        <f>(POWER(FM$1,$A$1)+POWER($A193,$A$1))^(1/$A$1)</f>
        <v>255.1234995056316</v>
      </c>
      <c r="FN193" s="2">
        <f>(POWER(FN$1,$A$1)+POWER($A193,$A$1))^(1/$A$1)</f>
        <v>255.78311124857325</v>
      </c>
      <c r="FO193" s="2">
        <f>(POWER(FO$1,$A$1)+POWER($A193,$A$1))^(1/$A$1)</f>
        <v>256.44492586128507</v>
      </c>
      <c r="FP193" s="2">
        <f>(POWER(FP$1,$A$1)+POWER($A193,$A$1))^(1/$A$1)</f>
        <v>257.10892633278991</v>
      </c>
      <c r="FQ193" s="2">
        <f>(POWER(FQ$1,$A$1)+POWER($A193,$A$1))^(1/$A$1)</f>
        <v>257.7750957714884</v>
      </c>
      <c r="FR193" s="2">
        <f>(POWER(FR$1,$A$1)+POWER($A193,$A$1))^(1/$A$1)</f>
        <v>258.44341740504825</v>
      </c>
      <c r="FS193" s="2">
        <f>(POWER(FS$1,$A$1)+POWER($A193,$A$1))^(1/$A$1)</f>
        <v>259.11387458027019</v>
      </c>
      <c r="FT193" s="2">
        <f>(POWER(FT$1,$A$1)+POWER($A193,$A$1))^(1/$A$1)</f>
        <v>259.78645076292952</v>
      </c>
      <c r="FU193" s="2">
        <f>(POWER(FU$1,$A$1)+POWER($A193,$A$1))^(1/$A$1)</f>
        <v>260.4611295375953</v>
      </c>
      <c r="FV193" s="2">
        <f>(POWER(FV$1,$A$1)+POWER($A193,$A$1))^(1/$A$1)</f>
        <v>261.13789460742765</v>
      </c>
      <c r="FW193" s="2">
        <f>(POWER(FW$1,$A$1)+POWER($A193,$A$1))^(1/$A$1)</f>
        <v>261.81672979395341</v>
      </c>
      <c r="FX193" s="2">
        <f>(POWER(FX$1,$A$1)+POWER($A193,$A$1))^(1/$A$1)</f>
        <v>262.49761903682099</v>
      </c>
      <c r="FY193" s="2">
        <f>(POWER(FY$1,$A$1)+POWER($A193,$A$1))^(1/$A$1)</f>
        <v>263.18054639353568</v>
      </c>
      <c r="FZ193" s="2">
        <f>(POWER(FZ$1,$A$1)+POWER($A193,$A$1))^(1/$A$1)</f>
        <v>263.86549603917524</v>
      </c>
      <c r="GA193" s="2">
        <f>(POWER(GA$1,$A$1)+POWER($A193,$A$1))^(1/$A$1)</f>
        <v>264.55245226608656</v>
      </c>
      <c r="GB193" s="2">
        <f>(POWER(GB$1,$A$1)+POWER($A193,$A$1))^(1/$A$1)</f>
        <v>265.24139948356481</v>
      </c>
      <c r="GC193" s="2">
        <f>(POWER(GC$1,$A$1)+POWER($A193,$A$1))^(1/$A$1)</f>
        <v>265.93232221751458</v>
      </c>
      <c r="GD193" s="2">
        <f>(POWER(GD$1,$A$1)+POWER($A193,$A$1))^(1/$A$1)</f>
        <v>266.62520511009456</v>
      </c>
      <c r="GE193" s="2">
        <f>(POWER(GE$1,$A$1)+POWER($A193,$A$1))^(1/$A$1)</f>
        <v>267.32003291934558</v>
      </c>
      <c r="GF193" s="2">
        <f>(POWER(GF$1,$A$1)+POWER($A193,$A$1))^(1/$A$1)</f>
        <v>268.01679051880313</v>
      </c>
      <c r="GG193" s="2">
        <f>(POWER(GG$1,$A$1)+POWER($A193,$A$1))^(1/$A$1)</f>
        <v>268.71546289709494</v>
      </c>
      <c r="GH193" s="2">
        <f>(POWER(GH$1,$A$1)+POWER($A193,$A$1))^(1/$A$1)</f>
        <v>269.41603515752359</v>
      </c>
      <c r="GI193" s="2">
        <f>(POWER(GI$1,$A$1)+POWER($A193,$A$1))^(1/$A$1)</f>
        <v>270.11849251763567</v>
      </c>
      <c r="GJ193" s="2">
        <f>(POWER(GJ$1,$A$1)+POWER($A193,$A$1))^(1/$A$1)</f>
        <v>270.82282030877678</v>
      </c>
      <c r="GK193" s="2">
        <f>(POWER(GK$1,$A$1)+POWER($A193,$A$1))^(1/$A$1)</f>
        <v>271.52900397563423</v>
      </c>
      <c r="GL193" s="2"/>
      <c r="GM193" s="2"/>
      <c r="GN193" s="2"/>
      <c r="GO193" s="2"/>
      <c r="GP193" s="2"/>
      <c r="GQ193" s="2"/>
      <c r="GR193" s="2"/>
      <c r="GS193" s="2"/>
    </row>
    <row r="194" spans="1:201" x14ac:dyDescent="0.25">
      <c r="A194" s="4">
        <v>193</v>
      </c>
      <c r="B194" s="2">
        <f>(POWER(B$1,$A$1)+POWER($A194,$A$1))^(1/$A$1)</f>
        <v>193.00259065618783</v>
      </c>
      <c r="C194" s="2">
        <f>(POWER(C$1,$A$1)+POWER($A194,$A$1))^(1/$A$1)</f>
        <v>193.01036241611484</v>
      </c>
      <c r="D194" s="2">
        <f>(POWER(D$1,$A$1)+POWER($A194,$A$1))^(1/$A$1)</f>
        <v>193.02331465395574</v>
      </c>
      <c r="E194" s="2">
        <f>(POWER(E$1,$A$1)+POWER($A194,$A$1))^(1/$A$1)</f>
        <v>193.04144632694815</v>
      </c>
      <c r="F194" s="2">
        <f>(POWER(F$1,$A$1)+POWER($A194,$A$1))^(1/$A$1)</f>
        <v>193.06475597581243</v>
      </c>
      <c r="G194" s="2">
        <f>(POWER(G$1,$A$1)+POWER($A194,$A$1))^(1/$A$1)</f>
        <v>193.09324172533849</v>
      </c>
      <c r="H194" s="2">
        <f>(POWER(H$1,$A$1)+POWER($A194,$A$1))^(1/$A$1)</f>
        <v>193.12690128513947</v>
      </c>
      <c r="I194" s="2">
        <f>(POWER(I$1,$A$1)+POWER($A194,$A$1))^(1/$A$1)</f>
        <v>193.1657319505714</v>
      </c>
      <c r="J194" s="2">
        <f>(POWER(J$1,$A$1)+POWER($A194,$A$1))^(1/$A$1)</f>
        <v>193.2097306038182</v>
      </c>
      <c r="K194" s="2">
        <f>(POWER(K$1,$A$1)+POWER($A194,$A$1))^(1/$A$1)</f>
        <v>193.25889371514057</v>
      </c>
      <c r="L194" s="2">
        <f>(POWER(L$1,$A$1)+POWER($A194,$A$1))^(1/$A$1)</f>
        <v>193.31321734428818</v>
      </c>
      <c r="M194" s="2">
        <f>(POWER(M$1,$A$1)+POWER($A194,$A$1))^(1/$A$1)</f>
        <v>193.37269714207329</v>
      </c>
      <c r="N194" s="2">
        <f>(POWER(N$1,$A$1)+POWER($A194,$A$1))^(1/$A$1)</f>
        <v>193.43732835210477</v>
      </c>
      <c r="O194" s="2">
        <f>(POWER(O$1,$A$1)+POWER($A194,$A$1))^(1/$A$1)</f>
        <v>193.50710581268069</v>
      </c>
      <c r="P194" s="2">
        <f>(POWER(P$1,$A$1)+POWER($A194,$A$1))^(1/$A$1)</f>
        <v>193.58202395883765</v>
      </c>
      <c r="Q194" s="2">
        <f>(POWER(Q$1,$A$1)+POWER($A194,$A$1))^(1/$A$1)</f>
        <v>193.66207682455541</v>
      </c>
      <c r="R194" s="2">
        <f>(POWER(R$1,$A$1)+POWER($A194,$A$1))^(1/$A$1)</f>
        <v>193.74725804511402</v>
      </c>
      <c r="S194" s="2">
        <f>(POWER(S$1,$A$1)+POWER($A194,$A$1))^(1/$A$1)</f>
        <v>193.83756085960223</v>
      </c>
      <c r="T194" s="2">
        <f>(POWER(T$1,$A$1)+POWER($A194,$A$1))^(1/$A$1)</f>
        <v>193.93297811357408</v>
      </c>
      <c r="U194" s="2">
        <f>(POWER(U$1,$A$1)+POWER($A194,$A$1))^(1/$A$1)</f>
        <v>194.03350226185168</v>
      </c>
      <c r="V194" s="2">
        <f>(POWER(V$1,$A$1)+POWER($A194,$A$1))^(1/$A$1)</f>
        <v>194.13912537147169</v>
      </c>
      <c r="W194" s="2">
        <f>(POWER(W$1,$A$1)+POWER($A194,$A$1))^(1/$A$1)</f>
        <v>194.24983912477251</v>
      </c>
      <c r="X194" s="2">
        <f>(POWER(X$1,$A$1)+POWER($A194,$A$1))^(1/$A$1)</f>
        <v>194.36563482261982</v>
      </c>
      <c r="Y194" s="2">
        <f>(POWER(Y$1,$A$1)+POWER($A194,$A$1))^(1/$A$1)</f>
        <v>194.48650338776724</v>
      </c>
      <c r="Z194" s="2">
        <f>(POWER(Z$1,$A$1)+POWER($A194,$A$1))^(1/$A$1)</f>
        <v>194.61243536834948</v>
      </c>
      <c r="AA194" s="2">
        <f>(POWER(AA$1,$A$1)+POWER($A194,$A$1))^(1/$A$1)</f>
        <v>194.74342094150447</v>
      </c>
      <c r="AB194" s="2">
        <f>(POWER(AB$1,$A$1)+POWER($A194,$A$1))^(1/$A$1)</f>
        <v>194.87944991712183</v>
      </c>
      <c r="AC194" s="2">
        <f>(POWER(AC$1,$A$1)+POWER($A194,$A$1))^(1/$A$1)</f>
        <v>195.02051174171399</v>
      </c>
      <c r="AD194" s="2">
        <f>(POWER(AD$1,$A$1)+POWER($A194,$A$1))^(1/$A$1)</f>
        <v>195.16659550240661</v>
      </c>
      <c r="AE194" s="2">
        <f>(POWER(AE$1,$A$1)+POWER($A194,$A$1))^(1/$A$1)</f>
        <v>195.31768993104541</v>
      </c>
      <c r="AF194" s="2">
        <f>(POWER(AF$1,$A$1)+POWER($A194,$A$1))^(1/$A$1)</f>
        <v>195.47378340841516</v>
      </c>
      <c r="AG194" s="2">
        <f>(POWER(AG$1,$A$1)+POWER($A194,$A$1))^(1/$A$1)</f>
        <v>195.63486396856774</v>
      </c>
      <c r="AH194" s="2">
        <f>(POWER(AH$1,$A$1)+POWER($A194,$A$1))^(1/$A$1)</f>
        <v>195.80091930325557</v>
      </c>
      <c r="AI194" s="2">
        <f>(POWER(AI$1,$A$1)+POWER($A194,$A$1))^(1/$A$1)</f>
        <v>195.97193676646665</v>
      </c>
      <c r="AJ194" s="2">
        <f>(POWER(AJ$1,$A$1)+POWER($A194,$A$1))^(1/$A$1)</f>
        <v>196.14790337905731</v>
      </c>
      <c r="AK194" s="2">
        <f>(POWER(AK$1,$A$1)+POWER($A194,$A$1))^(1/$A$1)</f>
        <v>196.32880583347927</v>
      </c>
      <c r="AL194" s="2">
        <f>(POWER(AL$1,$A$1)+POWER($A194,$A$1))^(1/$A$1)</f>
        <v>196.51463049859672</v>
      </c>
      <c r="AM194" s="2">
        <f>(POWER(AM$1,$A$1)+POWER($A194,$A$1))^(1/$A$1)</f>
        <v>196.70536342458993</v>
      </c>
      <c r="AN194" s="2">
        <f>(POWER(AN$1,$A$1)+POWER($A194,$A$1))^(1/$A$1)</f>
        <v>196.9009903479411</v>
      </c>
      <c r="AO194" s="2">
        <f>(POWER(AO$1,$A$1)+POWER($A194,$A$1))^(1/$A$1)</f>
        <v>197.101496696499</v>
      </c>
      <c r="AP194" s="2">
        <f>(POWER(AP$1,$A$1)+POWER($A194,$A$1))^(1/$A$1)</f>
        <v>197.3068675946177</v>
      </c>
      <c r="AQ194" s="2">
        <f>(POWER(AQ$1,$A$1)+POWER($A194,$A$1))^(1/$A$1)</f>
        <v>197.51708786836647</v>
      </c>
      <c r="AR194" s="2">
        <f>(POWER(AR$1,$A$1)+POWER($A194,$A$1))^(1/$A$1)</f>
        <v>197.73214205080569</v>
      </c>
      <c r="AS194" s="2">
        <f>(POWER(AS$1,$A$1)+POWER($A194,$A$1))^(1/$A$1)</f>
        <v>197.9520143873257</v>
      </c>
      <c r="AT194" s="2">
        <f>(POWER(AT$1,$A$1)+POWER($A194,$A$1))^(1/$A$1)</f>
        <v>198.17668884104407</v>
      </c>
      <c r="AU194" s="2">
        <f>(POWER(AU$1,$A$1)+POWER($A194,$A$1))^(1/$A$1)</f>
        <v>198.40614909825754</v>
      </c>
      <c r="AV194" s="2">
        <f>(POWER(AV$1,$A$1)+POWER($A194,$A$1))^(1/$A$1)</f>
        <v>198.64037857394453</v>
      </c>
      <c r="AW194" s="2">
        <f>(POWER(AW$1,$A$1)+POWER($A194,$A$1))^(1/$A$1)</f>
        <v>198.8793604173143</v>
      </c>
      <c r="AX194" s="2">
        <f>(POWER(AX$1,$A$1)+POWER($A194,$A$1))^(1/$A$1)</f>
        <v>199.12307751739877</v>
      </c>
      <c r="AY194" s="2">
        <f>(POWER(AY$1,$A$1)+POWER($A194,$A$1))^(1/$A$1)</f>
        <v>199.37151250868314</v>
      </c>
      <c r="AZ194" s="2">
        <f>(POWER(AZ$1,$A$1)+POWER($A194,$A$1))^(1/$A$1)</f>
        <v>199.6246477767713</v>
      </c>
      <c r="BA194" s="2">
        <f>(POWER(BA$1,$A$1)+POWER($A194,$A$1))^(1/$A$1)</f>
        <v>199.88246546408217</v>
      </c>
      <c r="BB194" s="2">
        <f>(POWER(BB$1,$A$1)+POWER($A194,$A$1))^(1/$A$1)</f>
        <v>200.1449474755733</v>
      </c>
      <c r="BC194" s="2">
        <f>(POWER(BC$1,$A$1)+POWER($A194,$A$1))^(1/$A$1)</f>
        <v>200.4120754844877</v>
      </c>
      <c r="BD194" s="2">
        <f>(POWER(BD$1,$A$1)+POWER($A194,$A$1))^(1/$A$1)</f>
        <v>200.68383093812017</v>
      </c>
      <c r="BE194" s="2">
        <f>(POWER(BE$1,$A$1)+POWER($A194,$A$1))^(1/$A$1)</f>
        <v>200.9601950635996</v>
      </c>
      <c r="BF194" s="2">
        <f>(POWER(BF$1,$A$1)+POWER($A194,$A$1))^(1/$A$1)</f>
        <v>201.24114887368339</v>
      </c>
      <c r="BG194" s="2">
        <f>(POWER(BG$1,$A$1)+POWER($A194,$A$1))^(1/$A$1)</f>
        <v>201.52667317256046</v>
      </c>
      <c r="BH194" s="2">
        <f>(POWER(BH$1,$A$1)+POWER($A194,$A$1))^(1/$A$1)</f>
        <v>201.81674856165927</v>
      </c>
      <c r="BI194" s="2">
        <f>(POWER(BI$1,$A$1)+POWER($A194,$A$1))^(1/$A$1)</f>
        <v>202.11135544545735</v>
      </c>
      <c r="BJ194" s="2">
        <f>(POWER(BJ$1,$A$1)+POWER($A194,$A$1))^(1/$A$1)</f>
        <v>202.41047403728888</v>
      </c>
      <c r="BK194" s="2">
        <f>(POWER(BK$1,$A$1)+POWER($A194,$A$1))^(1/$A$1)</f>
        <v>202.71408436514716</v>
      </c>
      <c r="BL194" s="2">
        <f>(POWER(BL$1,$A$1)+POWER($A194,$A$1))^(1/$A$1)</f>
        <v>203.02216627747819</v>
      </c>
      <c r="BM194" s="2">
        <f>(POWER(BM$1,$A$1)+POWER($A194,$A$1))^(1/$A$1)</f>
        <v>203.33469944896271</v>
      </c>
      <c r="BN194" s="2">
        <f>(POWER(BN$1,$A$1)+POWER($A194,$A$1))^(1/$A$1)</f>
        <v>203.65166338628319</v>
      </c>
      <c r="BO194" s="2">
        <f>(POWER(BO$1,$A$1)+POWER($A194,$A$1))^(1/$A$1)</f>
        <v>203.97303743387261</v>
      </c>
      <c r="BP194" s="2">
        <f>(POWER(BP$1,$A$1)+POWER($A194,$A$1))^(1/$A$1)</f>
        <v>204.29880077964236</v>
      </c>
      <c r="BQ194" s="2">
        <f>(POWER(BQ$1,$A$1)+POWER($A194,$A$1))^(1/$A$1)</f>
        <v>204.62893246068603</v>
      </c>
      <c r="BR194" s="2">
        <f>(POWER(BR$1,$A$1)+POWER($A194,$A$1))^(1/$A$1)</f>
        <v>204.96341136895629</v>
      </c>
      <c r="BS194" s="2">
        <f>(POWER(BS$1,$A$1)+POWER($A194,$A$1))^(1/$A$1)</f>
        <v>205.30221625691235</v>
      </c>
      <c r="BT194" s="2">
        <f>(POWER(BT$1,$A$1)+POWER($A194,$A$1))^(1/$A$1)</f>
        <v>205.64532574313475</v>
      </c>
      <c r="BU194" s="2">
        <f>(POWER(BU$1,$A$1)+POWER($A194,$A$1))^(1/$A$1)</f>
        <v>205.9927183179056</v>
      </c>
      <c r="BV194" s="2">
        <f>(POWER(BV$1,$A$1)+POWER($A194,$A$1))^(1/$A$1)</f>
        <v>206.34437234875102</v>
      </c>
      <c r="BW194" s="2">
        <f>(POWER(BW$1,$A$1)+POWER($A194,$A$1))^(1/$A$1)</f>
        <v>206.70026608594387</v>
      </c>
      <c r="BX194" s="2">
        <f>(POWER(BX$1,$A$1)+POWER($A194,$A$1))^(1/$A$1)</f>
        <v>207.06037766796427</v>
      </c>
      <c r="BY194" s="2">
        <f>(POWER(BY$1,$A$1)+POWER($A194,$A$1))^(1/$A$1)</f>
        <v>207.42468512691539</v>
      </c>
      <c r="BZ194" s="2">
        <f>(POWER(BZ$1,$A$1)+POWER($A194,$A$1))^(1/$A$1)</f>
        <v>207.79316639389276</v>
      </c>
      <c r="CA194" s="2">
        <f>(POWER(CA$1,$A$1)+POWER($A194,$A$1))^(1/$A$1)</f>
        <v>208.16579930430456</v>
      </c>
      <c r="CB194" s="2">
        <f>(POWER(CB$1,$A$1)+POWER($A194,$A$1))^(1/$A$1)</f>
        <v>208.54256160314134</v>
      </c>
      <c r="CC194" s="2">
        <f>(POWER(CC$1,$A$1)+POWER($A194,$A$1))^(1/$A$1)</f>
        <v>208.92343095019285</v>
      </c>
      <c r="CD194" s="2">
        <f>(POWER(CD$1,$A$1)+POWER($A194,$A$1))^(1/$A$1)</f>
        <v>209.30838492521031</v>
      </c>
      <c r="CE194" s="2">
        <f>(POWER(CE$1,$A$1)+POWER($A194,$A$1))^(1/$A$1)</f>
        <v>209.69740103301234</v>
      </c>
      <c r="CF194" s="2">
        <f>(POWER(CF$1,$A$1)+POWER($A194,$A$1))^(1/$A$1)</f>
        <v>210.09045670853305</v>
      </c>
      <c r="CG194" s="2">
        <f>(POWER(CG$1,$A$1)+POWER($A194,$A$1))^(1/$A$1)</f>
        <v>210.48752932181043</v>
      </c>
      <c r="CH194" s="2">
        <f>(POWER(CH$1,$A$1)+POWER($A194,$A$1))^(1/$A$1)</f>
        <v>210.8885961829136</v>
      </c>
      <c r="CI194" s="2">
        <f>(POWER(CI$1,$A$1)+POWER($A194,$A$1))^(1/$A$1)</f>
        <v>211.29363454680788</v>
      </c>
      <c r="CJ194" s="2">
        <f>(POWER(CJ$1,$A$1)+POWER($A194,$A$1))^(1/$A$1)</f>
        <v>211.70262161815569</v>
      </c>
      <c r="CK194" s="2">
        <f>(POWER(CK$1,$A$1)+POWER($A194,$A$1))^(1/$A$1)</f>
        <v>212.11553455605272</v>
      </c>
      <c r="CL194" s="2">
        <f>(POWER(CL$1,$A$1)+POWER($A194,$A$1))^(1/$A$1)</f>
        <v>212.53235047869771</v>
      </c>
      <c r="CM194" s="2">
        <f>(POWER(CM$1,$A$1)+POWER($A194,$A$1))^(1/$A$1)</f>
        <v>212.95304646799491</v>
      </c>
      <c r="CN194" s="2">
        <f>(POWER(CN$1,$A$1)+POWER($A194,$A$1))^(1/$A$1)</f>
        <v>213.37759957408838</v>
      </c>
      <c r="CO194" s="2">
        <f>(POWER(CO$1,$A$1)+POWER($A194,$A$1))^(1/$A$1)</f>
        <v>213.80598681982693</v>
      </c>
      <c r="CP194" s="2">
        <f>(POWER(CP$1,$A$1)+POWER($A194,$A$1))^(1/$A$1)</f>
        <v>214.23818520515897</v>
      </c>
      <c r="CQ194" s="2">
        <f>(POWER(CQ$1,$A$1)+POWER($A194,$A$1))^(1/$A$1)</f>
        <v>214.67417171145672</v>
      </c>
      <c r="CR194" s="2">
        <f>(POWER(CR$1,$A$1)+POWER($A194,$A$1))^(1/$A$1)</f>
        <v>215.11392330576837</v>
      </c>
      <c r="CS194" s="2">
        <f>(POWER(CS$1,$A$1)+POWER($A194,$A$1))^(1/$A$1)</f>
        <v>215.55741694499866</v>
      </c>
      <c r="CT194" s="2">
        <f>(POWER(CT$1,$A$1)+POWER($A194,$A$1))^(1/$A$1)</f>
        <v>216.00462958001617</v>
      </c>
      <c r="CU194" s="2">
        <f>(POWER(CU$1,$A$1)+POWER($A194,$A$1))^(1/$A$1)</f>
        <v>216.45553815968765</v>
      </c>
      <c r="CV194" s="2">
        <f>(POWER(CV$1,$A$1)+POWER($A194,$A$1))^(1/$A$1)</f>
        <v>216.91011963483862</v>
      </c>
      <c r="CW194" s="2">
        <f>(POWER(CW$1,$A$1)+POWER($A194,$A$1))^(1/$A$1)</f>
        <v>217.36835096213983</v>
      </c>
      <c r="CX194" s="2">
        <f>(POWER(CX$1,$A$1)+POWER($A194,$A$1))^(1/$A$1)</f>
        <v>217.83020910791964</v>
      </c>
      <c r="CY194" s="2">
        <f>(POWER(CY$1,$A$1)+POWER($A194,$A$1))^(1/$A$1)</f>
        <v>218.29567105190154</v>
      </c>
      <c r="CZ194" s="2">
        <f>(POWER(CZ$1,$A$1)+POWER($A194,$A$1))^(1/$A$1)</f>
        <v>218.76471379086709</v>
      </c>
      <c r="DA194" s="2">
        <f>(POWER(DA$1,$A$1)+POWER($A194,$A$1))^(1/$A$1)</f>
        <v>219.23731434224422</v>
      </c>
      <c r="DB194" s="2">
        <f>(POWER(DB$1,$A$1)+POWER($A194,$A$1))^(1/$A$1)</f>
        <v>219.71344974762013</v>
      </c>
      <c r="DC194" s="2">
        <f>(POWER(DC$1,$A$1)+POWER($A194,$A$1))^(1/$A$1)</f>
        <v>220.19309707617992</v>
      </c>
      <c r="DD194" s="2">
        <f>(POWER(DD$1,$A$1)+POWER($A194,$A$1))^(1/$A$1)</f>
        <v>220.67623342806991</v>
      </c>
      <c r="DE194" s="2">
        <f>(POWER(DE$1,$A$1)+POWER($A194,$A$1))^(1/$A$1)</f>
        <v>221.16283593768642</v>
      </c>
      <c r="DF194" s="2">
        <f>(POWER(DF$1,$A$1)+POWER($A194,$A$1))^(1/$A$1)</f>
        <v>221.65288177689007</v>
      </c>
      <c r="DG194" s="2">
        <f>(POWER(DG$1,$A$1)+POWER($A194,$A$1))^(1/$A$1)</f>
        <v>222.14634815814551</v>
      </c>
      <c r="DH194" s="2">
        <f>(POWER(DH$1,$A$1)+POWER($A194,$A$1))^(1/$A$1)</f>
        <v>222.64321233758733</v>
      </c>
      <c r="DI194" s="2">
        <f>(POWER(DI$1,$A$1)+POWER($A194,$A$1))^(1/$A$1)</f>
        <v>223.14345161801185</v>
      </c>
      <c r="DJ194" s="2">
        <f>(POWER(DJ$1,$A$1)+POWER($A194,$A$1))^(1/$A$1)</f>
        <v>223.64704335179573</v>
      </c>
      <c r="DK194" s="2">
        <f>(POWER(DK$1,$A$1)+POWER($A194,$A$1))^(1/$A$1)</f>
        <v>224.1539649437413</v>
      </c>
      <c r="DL194" s="2">
        <f>(POWER(DL$1,$A$1)+POWER($A194,$A$1))^(1/$A$1)</f>
        <v>224.66419385384935</v>
      </c>
      <c r="DM194" s="2">
        <f>(POWER(DM$1,$A$1)+POWER($A194,$A$1))^(1/$A$1)</f>
        <v>225.17770760001977</v>
      </c>
      <c r="DN194" s="2">
        <f>(POWER(DN$1,$A$1)+POWER($A194,$A$1))^(1/$A$1)</f>
        <v>225.69448376068033</v>
      </c>
      <c r="DO194" s="2">
        <f>(POWER(DO$1,$A$1)+POWER($A194,$A$1))^(1/$A$1)</f>
        <v>226.2144999773445</v>
      </c>
      <c r="DP194" s="2">
        <f>(POWER(DP$1,$A$1)+POWER($A194,$A$1))^(1/$A$1)</f>
        <v>226.73773395709856</v>
      </c>
      <c r="DQ194" s="2">
        <f>(POWER(DQ$1,$A$1)+POWER($A194,$A$1))^(1/$A$1)</f>
        <v>227.26416347501865</v>
      </c>
      <c r="DR194" s="2">
        <f>(POWER(DR$1,$A$1)+POWER($A194,$A$1))^(1/$A$1)</f>
        <v>227.79376637651873</v>
      </c>
      <c r="DS194" s="2">
        <f>(POWER(DS$1,$A$1)+POWER($A194,$A$1))^(1/$A$1)</f>
        <v>228.32652057962954</v>
      </c>
      <c r="DT194" s="2">
        <f>(POWER(DT$1,$A$1)+POWER($A194,$A$1))^(1/$A$1)</f>
        <v>228.86240407720967</v>
      </c>
      <c r="DU194" s="2">
        <f>(POWER(DU$1,$A$1)+POWER($A194,$A$1))^(1/$A$1)</f>
        <v>229.40139493908924</v>
      </c>
      <c r="DV194" s="2">
        <f>(POWER(DV$1,$A$1)+POWER($A194,$A$1))^(1/$A$1)</f>
        <v>229.94347131414713</v>
      </c>
      <c r="DW194" s="2">
        <f>(POWER(DW$1,$A$1)+POWER($A194,$A$1))^(1/$A$1)</f>
        <v>230.48861143232219</v>
      </c>
      <c r="DX194" s="2">
        <f>(POWER(DX$1,$A$1)+POWER($A194,$A$1))^(1/$A$1)</f>
        <v>231.03679360655957</v>
      </c>
      <c r="DY194" s="2">
        <f>(POWER(DY$1,$A$1)+POWER($A194,$A$1))^(1/$A$1)</f>
        <v>231.58799623469261</v>
      </c>
      <c r="DZ194" s="2">
        <f>(POWER(DZ$1,$A$1)+POWER($A194,$A$1))^(1/$A$1)</f>
        <v>232.14219780126146</v>
      </c>
      <c r="EA194" s="2">
        <f>(POWER(EA$1,$A$1)+POWER($A194,$A$1))^(1/$A$1)</f>
        <v>232.69937687926884</v>
      </c>
      <c r="EB194" s="2">
        <f>(POWER(EB$1,$A$1)+POWER($A194,$A$1))^(1/$A$1)</f>
        <v>233.25951213187426</v>
      </c>
      <c r="EC194" s="2">
        <f>(POWER(EC$1,$A$1)+POWER($A194,$A$1))^(1/$A$1)</f>
        <v>233.82258231402716</v>
      </c>
      <c r="ED194" s="2">
        <f>(POWER(ED$1,$A$1)+POWER($A194,$A$1))^(1/$A$1)</f>
        <v>234.3885662740399</v>
      </c>
      <c r="EE194" s="2">
        <f>(POWER(EE$1,$A$1)+POWER($A194,$A$1))^(1/$A$1)</f>
        <v>234.95744295510198</v>
      </c>
      <c r="EF194" s="2">
        <f>(POWER(EF$1,$A$1)+POWER($A194,$A$1))^(1/$A$1)</f>
        <v>235.52919139673537</v>
      </c>
      <c r="EG194" s="2">
        <f>(POWER(EG$1,$A$1)+POWER($A194,$A$1))^(1/$A$1)</f>
        <v>236.10379073619296</v>
      </c>
      <c r="EH194" s="2">
        <f>(POWER(EH$1,$A$1)+POWER($A194,$A$1))^(1/$A$1)</f>
        <v>236.68122020980033</v>
      </c>
      <c r="EI194" s="2">
        <f>(POWER(EI$1,$A$1)+POWER($A194,$A$1))^(1/$A$1)</f>
        <v>237.26145915424192</v>
      </c>
      <c r="EJ194" s="2">
        <f>(POWER(EJ$1,$A$1)+POWER($A194,$A$1))^(1/$A$1)</f>
        <v>237.84448700779257</v>
      </c>
      <c r="EK194" s="2">
        <f>(POWER(EK$1,$A$1)+POWER($A194,$A$1))^(1/$A$1)</f>
        <v>238.43028331149549</v>
      </c>
      <c r="EL194" s="2">
        <f>(POWER(EL$1,$A$1)+POWER($A194,$A$1))^(1/$A$1)</f>
        <v>239.0188277102873</v>
      </c>
      <c r="EM194" s="2">
        <f>(POWER(EM$1,$A$1)+POWER($A194,$A$1))^(1/$A$1)</f>
        <v>239.61009995407122</v>
      </c>
      <c r="EN194" s="2">
        <f>(POWER(EN$1,$A$1)+POWER($A194,$A$1))^(1/$A$1)</f>
        <v>240.20407989873945</v>
      </c>
      <c r="EO194" s="2">
        <f>(POWER(EO$1,$A$1)+POWER($A194,$A$1))^(1/$A$1)</f>
        <v>240.80074750714542</v>
      </c>
      <c r="EP194" s="2">
        <f>(POWER(EP$1,$A$1)+POWER($A194,$A$1))^(1/$A$1)</f>
        <v>241.40008285002722</v>
      </c>
      <c r="EQ194" s="2">
        <f>(POWER(EQ$1,$A$1)+POWER($A194,$A$1))^(1/$A$1)</f>
        <v>242.00206610688264</v>
      </c>
      <c r="ER194" s="2">
        <f>(POWER(ER$1,$A$1)+POWER($A194,$A$1))^(1/$A$1)</f>
        <v>242.6066775667974</v>
      </c>
      <c r="ES194" s="2">
        <f>(POWER(ES$1,$A$1)+POWER($A194,$A$1))^(1/$A$1)</f>
        <v>243.21389762922678</v>
      </c>
      <c r="ET194" s="2">
        <f>(POWER(ET$1,$A$1)+POWER($A194,$A$1))^(1/$A$1)</f>
        <v>243.82370680473218</v>
      </c>
      <c r="EU194" s="2">
        <f>(POWER(EU$1,$A$1)+POWER($A194,$A$1))^(1/$A$1)</f>
        <v>244.43608571567333</v>
      </c>
      <c r="EV194" s="2">
        <f>(POWER(EV$1,$A$1)+POWER($A194,$A$1))^(1/$A$1)</f>
        <v>245.05101509685693</v>
      </c>
      <c r="EW194" s="2">
        <f>(POWER(EW$1,$A$1)+POWER($A194,$A$1))^(1/$A$1)</f>
        <v>245.66847579614279</v>
      </c>
      <c r="EX194" s="2">
        <f>(POWER(EX$1,$A$1)+POWER($A194,$A$1))^(1/$A$1)</f>
        <v>246.28844877500853</v>
      </c>
      <c r="EY194" s="2">
        <f>(POWER(EY$1,$A$1)+POWER($A194,$A$1))^(1/$A$1)</f>
        <v>246.9109151090733</v>
      </c>
      <c r="EZ194" s="2">
        <f>(POWER(EZ$1,$A$1)+POWER($A194,$A$1))^(1/$A$1)</f>
        <v>247.53585598858197</v>
      </c>
      <c r="FA194" s="2">
        <f>(POWER(FA$1,$A$1)+POWER($A194,$A$1))^(1/$A$1)</f>
        <v>248.16325271885037</v>
      </c>
      <c r="FB194" s="2">
        <f>(POWER(FB$1,$A$1)+POWER($A194,$A$1))^(1/$A$1)</f>
        <v>248.79308672067236</v>
      </c>
      <c r="FC194" s="2">
        <f>(POWER(FC$1,$A$1)+POWER($A194,$A$1))^(1/$A$1)</f>
        <v>249.42533953069002</v>
      </c>
      <c r="FD194" s="2">
        <f>(POWER(FD$1,$A$1)+POWER($A194,$A$1))^(1/$A$1)</f>
        <v>250.05999280172747</v>
      </c>
      <c r="FE194" s="2">
        <f>(POWER(FE$1,$A$1)+POWER($A194,$A$1))^(1/$A$1)</f>
        <v>250.69702830308938</v>
      </c>
      <c r="FF194" s="2">
        <f>(POWER(FF$1,$A$1)+POWER($A194,$A$1))^(1/$A$1)</f>
        <v>251.33642792082489</v>
      </c>
      <c r="FG194" s="2">
        <f>(POWER(FG$1,$A$1)+POWER($A194,$A$1))^(1/$A$1)</f>
        <v>251.97817365795791</v>
      </c>
      <c r="FH194" s="2">
        <f>(POWER(FH$1,$A$1)+POWER($A194,$A$1))^(1/$A$1)</f>
        <v>252.62224763468478</v>
      </c>
      <c r="FI194" s="2">
        <f>(POWER(FI$1,$A$1)+POWER($A194,$A$1))^(1/$A$1)</f>
        <v>253.26863208853953</v>
      </c>
      <c r="FJ194" s="2">
        <f>(POWER(FJ$1,$A$1)+POWER($A194,$A$1))^(1/$A$1)</f>
        <v>253.91730937452846</v>
      </c>
      <c r="FK194" s="2">
        <f>(POWER(FK$1,$A$1)+POWER($A194,$A$1))^(1/$A$1)</f>
        <v>254.568261965234</v>
      </c>
      <c r="FL194" s="2">
        <f>(POWER(FL$1,$A$1)+POWER($A194,$A$1))^(1/$A$1)</f>
        <v>255.22147245088922</v>
      </c>
      <c r="FM194" s="2">
        <f>(POWER(FM$1,$A$1)+POWER($A194,$A$1))^(1/$A$1)</f>
        <v>255.87692353942353</v>
      </c>
      <c r="FN194" s="2">
        <f>(POWER(FN$1,$A$1)+POWER($A194,$A$1))^(1/$A$1)</f>
        <v>256.53459805648049</v>
      </c>
      <c r="FO194" s="2">
        <f>(POWER(FO$1,$A$1)+POWER($A194,$A$1))^(1/$A$1)</f>
        <v>257.19447894540815</v>
      </c>
      <c r="FP194" s="2">
        <f>(POWER(FP$1,$A$1)+POWER($A194,$A$1))^(1/$A$1)</f>
        <v>257.85654926722339</v>
      </c>
      <c r="FQ194" s="2">
        <f>(POWER(FQ$1,$A$1)+POWER($A194,$A$1))^(1/$A$1)</f>
        <v>258.52079220055009</v>
      </c>
      <c r="FR194" s="2">
        <f>(POWER(FR$1,$A$1)+POWER($A194,$A$1))^(1/$A$1)</f>
        <v>259.18719104153274</v>
      </c>
      <c r="FS194" s="2">
        <f>(POWER(FS$1,$A$1)+POWER($A194,$A$1))^(1/$A$1)</f>
        <v>259.85572920372567</v>
      </c>
      <c r="FT194" s="2">
        <f>(POWER(FT$1,$A$1)+POWER($A194,$A$1))^(1/$A$1)</f>
        <v>260.52639021795852</v>
      </c>
      <c r="FU194" s="2">
        <f>(POWER(FU$1,$A$1)+POWER($A194,$A$1))^(1/$A$1)</f>
        <v>261.19915773217951</v>
      </c>
      <c r="FV194" s="2">
        <f>(POWER(FV$1,$A$1)+POWER($A194,$A$1))^(1/$A$1)</f>
        <v>261.87401551127596</v>
      </c>
      <c r="FW194" s="2">
        <f>(POWER(FW$1,$A$1)+POWER($A194,$A$1))^(1/$A$1)</f>
        <v>262.55094743687368</v>
      </c>
      <c r="FX194" s="2">
        <f>(POWER(FX$1,$A$1)+POWER($A194,$A$1))^(1/$A$1)</f>
        <v>263.22993750711561</v>
      </c>
      <c r="FY194" s="2">
        <f>(POWER(FY$1,$A$1)+POWER($A194,$A$1))^(1/$A$1)</f>
        <v>263.91096983642041</v>
      </c>
      <c r="FZ194" s="2">
        <f>(POWER(FZ$1,$A$1)+POWER($A194,$A$1))^(1/$A$1)</f>
        <v>264.59402865522117</v>
      </c>
      <c r="GA194" s="2">
        <f>(POWER(GA$1,$A$1)+POWER($A194,$A$1))^(1/$A$1)</f>
        <v>265.27909830968588</v>
      </c>
      <c r="GB194" s="2">
        <f>(POWER(GB$1,$A$1)+POWER($A194,$A$1))^(1/$A$1)</f>
        <v>265.96616326141941</v>
      </c>
      <c r="GC194" s="2">
        <f>(POWER(GC$1,$A$1)+POWER($A194,$A$1))^(1/$A$1)</f>
        <v>266.65520808714763</v>
      </c>
      <c r="GD194" s="2">
        <f>(POWER(GD$1,$A$1)+POWER($A194,$A$1))^(1/$A$1)</f>
        <v>267.34621747838514</v>
      </c>
      <c r="GE194" s="2">
        <f>(POWER(GE$1,$A$1)+POWER($A194,$A$1))^(1/$A$1)</f>
        <v>268.03917624108607</v>
      </c>
      <c r="GF194" s="2">
        <f>(POWER(GF$1,$A$1)+POWER($A194,$A$1))^(1/$A$1)</f>
        <v>268.73406929527937</v>
      </c>
      <c r="GG194" s="2">
        <f>(POWER(GG$1,$A$1)+POWER($A194,$A$1))^(1/$A$1)</f>
        <v>269.43088167468852</v>
      </c>
      <c r="GH194" s="2">
        <f>(POWER(GH$1,$A$1)+POWER($A194,$A$1))^(1/$A$1)</f>
        <v>270.12959852633696</v>
      </c>
      <c r="GI194" s="2">
        <f>(POWER(GI$1,$A$1)+POWER($A194,$A$1))^(1/$A$1)</f>
        <v>270.83020511013905</v>
      </c>
      <c r="GJ194" s="2">
        <f>(POWER(GJ$1,$A$1)+POWER($A194,$A$1))^(1/$A$1)</f>
        <v>271.53268679847736</v>
      </c>
      <c r="GK194" s="2">
        <f>(POWER(GK$1,$A$1)+POWER($A194,$A$1))^(1/$A$1)</f>
        <v>272.237029075767</v>
      </c>
      <c r="GL194" s="2">
        <f>(POWER(GL$1,$A$1)+POWER($A194,$A$1))^(1/$A$1)</f>
        <v>272.94321753800733</v>
      </c>
      <c r="GM194" s="2"/>
      <c r="GN194" s="2"/>
      <c r="GO194" s="2"/>
      <c r="GP194" s="2"/>
      <c r="GQ194" s="2"/>
      <c r="GR194" s="2"/>
      <c r="GS194" s="2"/>
    </row>
    <row r="195" spans="1:201" x14ac:dyDescent="0.25">
      <c r="A195" s="4">
        <v>194</v>
      </c>
      <c r="B195" s="2">
        <f>(POWER(B$1,$A$1)+POWER($A195,$A$1))^(1/$A$1)</f>
        <v>194.00257730246781</v>
      </c>
      <c r="C195" s="2">
        <f>(POWER(C$1,$A$1)+POWER($A195,$A$1))^(1/$A$1)</f>
        <v>194.01030900444439</v>
      </c>
      <c r="D195" s="2">
        <f>(POWER(D$1,$A$1)+POWER($A195,$A$1))^(1/$A$1)</f>
        <v>194.02319448973105</v>
      </c>
      <c r="E195" s="2">
        <f>(POWER(E$1,$A$1)+POWER($A195,$A$1))^(1/$A$1)</f>
        <v>194.04123273160269</v>
      </c>
      <c r="F195" s="2">
        <f>(POWER(F$1,$A$1)+POWER($A195,$A$1))^(1/$A$1)</f>
        <v>194.06442229321684</v>
      </c>
      <c r="G195" s="2">
        <f>(POWER(G$1,$A$1)+POWER($A195,$A$1))^(1/$A$1)</f>
        <v>194.09276132818556</v>
      </c>
      <c r="H195" s="2">
        <f>(POWER(H$1,$A$1)+POWER($A195,$A$1))^(1/$A$1)</f>
        <v>194.12624758130983</v>
      </c>
      <c r="I195" s="2">
        <f>(POWER(I$1,$A$1)+POWER($A195,$A$1))^(1/$A$1)</f>
        <v>194.164878389476</v>
      </c>
      <c r="J195" s="2">
        <f>(POWER(J$1,$A$1)+POWER($A195,$A$1))^(1/$A$1)</f>
        <v>194.20865068271289</v>
      </c>
      <c r="K195" s="2">
        <f>(POWER(K$1,$A$1)+POWER($A195,$A$1))^(1/$A$1)</f>
        <v>194.25756098540927</v>
      </c>
      <c r="L195" s="2">
        <f>(POWER(L$1,$A$1)+POWER($A195,$A$1))^(1/$A$1)</f>
        <v>194.31160541768986</v>
      </c>
      <c r="M195" s="2">
        <f>(POWER(M$1,$A$1)+POWER($A195,$A$1))^(1/$A$1)</f>
        <v>194.37077969694931</v>
      </c>
      <c r="N195" s="2">
        <f>(POWER(N$1,$A$1)+POWER($A195,$A$1))^(1/$A$1)</f>
        <v>194.4350791395421</v>
      </c>
      <c r="O195" s="2">
        <f>(POWER(O$1,$A$1)+POWER($A195,$A$1))^(1/$A$1)</f>
        <v>194.50449866262733</v>
      </c>
      <c r="P195" s="2">
        <f>(POWER(P$1,$A$1)+POWER($A195,$A$1))^(1/$A$1)</f>
        <v>194.57903278616635</v>
      </c>
      <c r="Q195" s="2">
        <f>(POWER(Q$1,$A$1)+POWER($A195,$A$1))^(1/$A$1)</f>
        <v>194.65867563507155</v>
      </c>
      <c r="R195" s="2">
        <f>(POWER(R$1,$A$1)+POWER($A195,$A$1))^(1/$A$1)</f>
        <v>194.74342094150447</v>
      </c>
      <c r="S195" s="2">
        <f>(POWER(S$1,$A$1)+POWER($A195,$A$1))^(1/$A$1)</f>
        <v>194.83326204732086</v>
      </c>
      <c r="T195" s="2">
        <f>(POWER(T$1,$A$1)+POWER($A195,$A$1))^(1/$A$1)</f>
        <v>194.92819190666086</v>
      </c>
      <c r="U195" s="2">
        <f>(POWER(U$1,$A$1)+POWER($A195,$A$1))^(1/$A$1)</f>
        <v>195.02820308868152</v>
      </c>
      <c r="V195" s="2">
        <f>(POWER(V$1,$A$1)+POWER($A195,$A$1))^(1/$A$1)</f>
        <v>195.13328778042973</v>
      </c>
      <c r="W195" s="2">
        <f>(POWER(W$1,$A$1)+POWER($A195,$A$1))^(1/$A$1)</f>
        <v>195.24343778985249</v>
      </c>
      <c r="X195" s="2">
        <f>(POWER(X$1,$A$1)+POWER($A195,$A$1))^(1/$A$1)</f>
        <v>195.35864454894235</v>
      </c>
      <c r="Y195" s="2">
        <f>(POWER(Y$1,$A$1)+POWER($A195,$A$1))^(1/$A$1)</f>
        <v>195.47889911701466</v>
      </c>
      <c r="Z195" s="2">
        <f>(POWER(Z$1,$A$1)+POWER($A195,$A$1))^(1/$A$1)</f>
        <v>195.60419218411451</v>
      </c>
      <c r="AA195" s="2">
        <f>(POWER(AA$1,$A$1)+POWER($A195,$A$1))^(1/$A$1)</f>
        <v>195.73451407454945</v>
      </c>
      <c r="AB195" s="2">
        <f>(POWER(AB$1,$A$1)+POWER($A195,$A$1))^(1/$A$1)</f>
        <v>195.86985475054604</v>
      </c>
      <c r="AC195" s="2">
        <f>(POWER(AC$1,$A$1)+POWER($A195,$A$1))^(1/$A$1)</f>
        <v>196.01020381602586</v>
      </c>
      <c r="AD195" s="2">
        <f>(POWER(AD$1,$A$1)+POWER($A195,$A$1))^(1/$A$1)</f>
        <v>196.15555052049891</v>
      </c>
      <c r="AE195" s="2">
        <f>(POWER(AE$1,$A$1)+POWER($A195,$A$1))^(1/$A$1)</f>
        <v>196.30588376307014</v>
      </c>
      <c r="AF195" s="2">
        <f>(POWER(AF$1,$A$1)+POWER($A195,$A$1))^(1/$A$1)</f>
        <v>196.46119209655632</v>
      </c>
      <c r="AG195" s="2">
        <f>(POWER(AG$1,$A$1)+POWER($A195,$A$1))^(1/$A$1)</f>
        <v>196.62146373170961</v>
      </c>
      <c r="AH195" s="2">
        <f>(POWER(AH$1,$A$1)+POWER($A195,$A$1))^(1/$A$1)</f>
        <v>196.78668654154427</v>
      </c>
      <c r="AI195" s="2">
        <f>(POWER(AI$1,$A$1)+POWER($A195,$A$1))^(1/$A$1)</f>
        <v>196.95684806576287</v>
      </c>
      <c r="AJ195" s="2">
        <f>(POWER(AJ$1,$A$1)+POWER($A195,$A$1))^(1/$A$1)</f>
        <v>197.13193551527871</v>
      </c>
      <c r="AK195" s="2">
        <f>(POWER(AK$1,$A$1)+POWER($A195,$A$1))^(1/$A$1)</f>
        <v>197.3119357768303</v>
      </c>
      <c r="AL195" s="2">
        <f>(POWER(AL$1,$A$1)+POWER($A195,$A$1))^(1/$A$1)</f>
        <v>197.49683541768459</v>
      </c>
      <c r="AM195" s="2">
        <f>(POWER(AM$1,$A$1)+POWER($A195,$A$1))^(1/$A$1)</f>
        <v>197.68662069042509</v>
      </c>
      <c r="AN195" s="2">
        <f>(POWER(AN$1,$A$1)+POWER($A195,$A$1))^(1/$A$1)</f>
        <v>197.88127753782064</v>
      </c>
      <c r="AO195" s="2">
        <f>(POWER(AO$1,$A$1)+POWER($A195,$A$1))^(1/$A$1)</f>
        <v>198.08079159777205</v>
      </c>
      <c r="AP195" s="2">
        <f>(POWER(AP$1,$A$1)+POWER($A195,$A$1))^(1/$A$1)</f>
        <v>198.28514820833152</v>
      </c>
      <c r="AQ195" s="2">
        <f>(POWER(AQ$1,$A$1)+POWER($A195,$A$1))^(1/$A$1)</f>
        <v>198.49433241279209</v>
      </c>
      <c r="AR195" s="2">
        <f>(POWER(AR$1,$A$1)+POWER($A195,$A$1))^(1/$A$1)</f>
        <v>198.70832896484234</v>
      </c>
      <c r="AS195" s="2">
        <f>(POWER(AS$1,$A$1)+POWER($A195,$A$1))^(1/$A$1)</f>
        <v>198.92712233378333</v>
      </c>
      <c r="AT195" s="2">
        <f>(POWER(AT$1,$A$1)+POWER($A195,$A$1))^(1/$A$1)</f>
        <v>199.15069670980316</v>
      </c>
      <c r="AU195" s="2">
        <f>(POWER(AU$1,$A$1)+POWER($A195,$A$1))^(1/$A$1)</f>
        <v>199.37903600930565</v>
      </c>
      <c r="AV195" s="2">
        <f>(POWER(AV$1,$A$1)+POWER($A195,$A$1))^(1/$A$1)</f>
        <v>199.6121238802894</v>
      </c>
      <c r="AW195" s="2">
        <f>(POWER(AW$1,$A$1)+POWER($A195,$A$1))^(1/$A$1)</f>
        <v>199.84994370777289</v>
      </c>
      <c r="AX195" s="2">
        <f>(POWER(AX$1,$A$1)+POWER($A195,$A$1))^(1/$A$1)</f>
        <v>200.09247861926244</v>
      </c>
      <c r="AY195" s="2">
        <f>(POWER(AY$1,$A$1)+POWER($A195,$A$1))^(1/$A$1)</f>
        <v>200.33971149025845</v>
      </c>
      <c r="AZ195" s="2">
        <f>(POWER(AZ$1,$A$1)+POWER($A195,$A$1))^(1/$A$1)</f>
        <v>200.59162494979694</v>
      </c>
      <c r="BA195" s="2">
        <f>(POWER(BA$1,$A$1)+POWER($A195,$A$1))^(1/$A$1)</f>
        <v>200.84820138602188</v>
      </c>
      <c r="BB195" s="2">
        <f>(POWER(BB$1,$A$1)+POWER($A195,$A$1))^(1/$A$1)</f>
        <v>201.10942295178512</v>
      </c>
      <c r="BC195" s="2">
        <f>(POWER(BC$1,$A$1)+POWER($A195,$A$1))^(1/$A$1)</f>
        <v>201.37527157027003</v>
      </c>
      <c r="BD195" s="2">
        <f>(POWER(BD$1,$A$1)+POWER($A195,$A$1))^(1/$A$1)</f>
        <v>201.64572894063488</v>
      </c>
      <c r="BE195" s="2">
        <f>(POWER(BE$1,$A$1)+POWER($A195,$A$1))^(1/$A$1)</f>
        <v>201.92077654367318</v>
      </c>
      <c r="BF195" s="2">
        <f>(POWER(BF$1,$A$1)+POWER($A195,$A$1))^(1/$A$1)</f>
        <v>202.20039564748632</v>
      </c>
      <c r="BG195" s="2">
        <f>(POWER(BG$1,$A$1)+POWER($A195,$A$1))^(1/$A$1)</f>
        <v>202.48456731316588</v>
      </c>
      <c r="BH195" s="2">
        <f>(POWER(BH$1,$A$1)+POWER($A195,$A$1))^(1/$A$1)</f>
        <v>202.7732724004818</v>
      </c>
      <c r="BI195" s="2">
        <f>(POWER(BI$1,$A$1)+POWER($A195,$A$1))^(1/$A$1)</f>
        <v>203.06649157357302</v>
      </c>
      <c r="BJ195" s="2">
        <f>(POWER(BJ$1,$A$1)+POWER($A195,$A$1))^(1/$A$1)</f>
        <v>203.36420530663699</v>
      </c>
      <c r="BK195" s="2">
        <f>(POWER(BK$1,$A$1)+POWER($A195,$A$1))^(1/$A$1)</f>
        <v>203.66639388961548</v>
      </c>
      <c r="BL195" s="2">
        <f>(POWER(BL$1,$A$1)+POWER($A195,$A$1))^(1/$A$1)</f>
        <v>203.97303743387261</v>
      </c>
      <c r="BM195" s="2">
        <f>(POWER(BM$1,$A$1)+POWER($A195,$A$1))^(1/$A$1)</f>
        <v>204.2841158778626</v>
      </c>
      <c r="BN195" s="2">
        <f>(POWER(BN$1,$A$1)+POWER($A195,$A$1))^(1/$A$1)</f>
        <v>204.59960899278374</v>
      </c>
      <c r="BO195" s="2">
        <f>(POWER(BO$1,$A$1)+POWER($A195,$A$1))^(1/$A$1)</f>
        <v>204.91949638821583</v>
      </c>
      <c r="BP195" s="2">
        <f>(POWER(BP$1,$A$1)+POWER($A195,$A$1))^(1/$A$1)</f>
        <v>205.24375751773792</v>
      </c>
      <c r="BQ195" s="2">
        <f>(POWER(BQ$1,$A$1)+POWER($A195,$A$1))^(1/$A$1)</f>
        <v>205.5723716845238</v>
      </c>
      <c r="BR195" s="2">
        <f>(POWER(BR$1,$A$1)+POWER($A195,$A$1))^(1/$A$1)</f>
        <v>205.90531804691204</v>
      </c>
      <c r="BS195" s="2">
        <f>(POWER(BS$1,$A$1)+POWER($A195,$A$1))^(1/$A$1)</f>
        <v>206.24257562394823</v>
      </c>
      <c r="BT195" s="2">
        <f>(POWER(BT$1,$A$1)+POWER($A195,$A$1))^(1/$A$1)</f>
        <v>206.58412330089649</v>
      </c>
      <c r="BU195" s="2">
        <f>(POWER(BU$1,$A$1)+POWER($A195,$A$1))^(1/$A$1)</f>
        <v>206.92993983471797</v>
      </c>
      <c r="BV195" s="2">
        <f>(POWER(BV$1,$A$1)+POWER($A195,$A$1))^(1/$A$1)</f>
        <v>207.28000385951367</v>
      </c>
      <c r="BW195" s="2">
        <f>(POWER(BW$1,$A$1)+POWER($A195,$A$1))^(1/$A$1)</f>
        <v>207.63429389192913</v>
      </c>
      <c r="BX195" s="2">
        <f>(POWER(BX$1,$A$1)+POWER($A195,$A$1))^(1/$A$1)</f>
        <v>207.99278833651903</v>
      </c>
      <c r="BY195" s="2">
        <f>(POWER(BY$1,$A$1)+POWER($A195,$A$1))^(1/$A$1)</f>
        <v>208.35546549106888</v>
      </c>
      <c r="BZ195" s="2">
        <f>(POWER(BZ$1,$A$1)+POWER($A195,$A$1))^(1/$A$1)</f>
        <v>208.72230355187247</v>
      </c>
      <c r="CA195" s="2">
        <f>(POWER(CA$1,$A$1)+POWER($A195,$A$1))^(1/$A$1)</f>
        <v>209.09328061896201</v>
      </c>
      <c r="CB195" s="2">
        <f>(POWER(CB$1,$A$1)+POWER($A195,$A$1))^(1/$A$1)</f>
        <v>209.46837470128995</v>
      </c>
      <c r="CC195" s="2">
        <f>(POWER(CC$1,$A$1)+POWER($A195,$A$1))^(1/$A$1)</f>
        <v>209.84756372185979</v>
      </c>
      <c r="CD195" s="2">
        <f>(POWER(CD$1,$A$1)+POWER($A195,$A$1))^(1/$A$1)</f>
        <v>210.23082552280482</v>
      </c>
      <c r="CE195" s="2">
        <f>(POWER(CE$1,$A$1)+POWER($A195,$A$1))^(1/$A$1)</f>
        <v>210.61813787041228</v>
      </c>
      <c r="CF195" s="2">
        <f>(POWER(CF$1,$A$1)+POWER($A195,$A$1))^(1/$A$1)</f>
        <v>211.00947846009194</v>
      </c>
      <c r="CG195" s="2">
        <f>(POWER(CG$1,$A$1)+POWER($A195,$A$1))^(1/$A$1)</f>
        <v>211.40482492128697</v>
      </c>
      <c r="CH195" s="2">
        <f>(POWER(CH$1,$A$1)+POWER($A195,$A$1))^(1/$A$1)</f>
        <v>211.80415482232638</v>
      </c>
      <c r="CI195" s="2">
        <f>(POWER(CI$1,$A$1)+POWER($A195,$A$1))^(1/$A$1)</f>
        <v>212.20744567521658</v>
      </c>
      <c r="CJ195" s="2">
        <f>(POWER(CJ$1,$A$1)+POWER($A195,$A$1))^(1/$A$1)</f>
        <v>212.61467494037188</v>
      </c>
      <c r="CK195" s="2">
        <f>(POWER(CK$1,$A$1)+POWER($A195,$A$1))^(1/$A$1)</f>
        <v>213.02582003128165</v>
      </c>
      <c r="CL195" s="2">
        <f>(POWER(CL$1,$A$1)+POWER($A195,$A$1))^(1/$A$1)</f>
        <v>213.44085831911377</v>
      </c>
      <c r="CM195" s="2">
        <f>(POWER(CM$1,$A$1)+POWER($A195,$A$1))^(1/$A$1)</f>
        <v>213.85976713725282</v>
      </c>
      <c r="CN195" s="2">
        <f>(POWER(CN$1,$A$1)+POWER($A195,$A$1))^(1/$A$1)</f>
        <v>214.28252378577213</v>
      </c>
      <c r="CO195" s="2">
        <f>(POWER(CO$1,$A$1)+POWER($A195,$A$1))^(1/$A$1)</f>
        <v>214.70910553583889</v>
      </c>
      <c r="CP195" s="2">
        <f>(POWER(CP$1,$A$1)+POWER($A195,$A$1))^(1/$A$1)</f>
        <v>215.13948963405113</v>
      </c>
      <c r="CQ195" s="2">
        <f>(POWER(CQ$1,$A$1)+POWER($A195,$A$1))^(1/$A$1)</f>
        <v>215.57365330670629</v>
      </c>
      <c r="CR195" s="2">
        <f>(POWER(CR$1,$A$1)+POWER($A195,$A$1))^(1/$A$1)</f>
        <v>216.01157376399996</v>
      </c>
      <c r="CS195" s="2">
        <f>(POWER(CS$1,$A$1)+POWER($A195,$A$1))^(1/$A$1)</f>
        <v>216.45322820415501</v>
      </c>
      <c r="CT195" s="2">
        <f>(POWER(CT$1,$A$1)+POWER($A195,$A$1))^(1/$A$1)</f>
        <v>216.89859381747959</v>
      </c>
      <c r="CU195" s="2">
        <f>(POWER(CU$1,$A$1)+POWER($A195,$A$1))^(1/$A$1)</f>
        <v>217.34764779035453</v>
      </c>
      <c r="CV195" s="2">
        <f>(POWER(CV$1,$A$1)+POWER($A195,$A$1))^(1/$A$1)</f>
        <v>217.8003673091485</v>
      </c>
      <c r="CW195" s="2">
        <f>(POWER(CW$1,$A$1)+POWER($A195,$A$1))^(1/$A$1)</f>
        <v>218.25672956406177</v>
      </c>
      <c r="CX195" s="2">
        <f>(POWER(CX$1,$A$1)+POWER($A195,$A$1))^(1/$A$1)</f>
        <v>218.7167117528974</v>
      </c>
      <c r="CY195" s="2">
        <f>(POWER(CY$1,$A$1)+POWER($A195,$A$1))^(1/$A$1)</f>
        <v>219.18029108475972</v>
      </c>
      <c r="CZ195" s="2">
        <f>(POWER(CZ$1,$A$1)+POWER($A195,$A$1))^(1/$A$1)</f>
        <v>219.64744478368056</v>
      </c>
      <c r="DA195" s="2">
        <f>(POWER(DA$1,$A$1)+POWER($A195,$A$1))^(1/$A$1)</f>
        <v>220.1181500921721</v>
      </c>
      <c r="DB195" s="2">
        <f>(POWER(DB$1,$A$1)+POWER($A195,$A$1))^(1/$A$1)</f>
        <v>220.592384274707</v>
      </c>
      <c r="DC195" s="2">
        <f>(POWER(DC$1,$A$1)+POWER($A195,$A$1))^(1/$A$1)</f>
        <v>221.07012462112559</v>
      </c>
      <c r="DD195" s="2">
        <f>(POWER(DD$1,$A$1)+POWER($A195,$A$1))^(1/$A$1)</f>
        <v>221.55134844996994</v>
      </c>
      <c r="DE195" s="2">
        <f>(POWER(DE$1,$A$1)+POWER($A195,$A$1))^(1/$A$1)</f>
        <v>222.03603311174518</v>
      </c>
      <c r="DF195" s="2">
        <f>(POWER(DF$1,$A$1)+POWER($A195,$A$1))^(1/$A$1)</f>
        <v>222.52415599210798</v>
      </c>
      <c r="DG195" s="2">
        <f>(POWER(DG$1,$A$1)+POWER($A195,$A$1))^(1/$A$1)</f>
        <v>223.0156945149825</v>
      </c>
      <c r="DH195" s="2">
        <f>(POWER(DH$1,$A$1)+POWER($A195,$A$1))^(1/$A$1)</f>
        <v>223.51062614560411</v>
      </c>
      <c r="DI195" s="2">
        <f>(POWER(DI$1,$A$1)+POWER($A195,$A$1))^(1/$A$1)</f>
        <v>224.00892839349061</v>
      </c>
      <c r="DJ195" s="2">
        <f>(POWER(DJ$1,$A$1)+POWER($A195,$A$1))^(1/$A$1)</f>
        <v>224.51057881534223</v>
      </c>
      <c r="DK195" s="2">
        <f>(POWER(DK$1,$A$1)+POWER($A195,$A$1))^(1/$A$1)</f>
        <v>225.01555501786981</v>
      </c>
      <c r="DL195" s="2">
        <f>(POWER(DL$1,$A$1)+POWER($A195,$A$1))^(1/$A$1)</f>
        <v>225.52383466055201</v>
      </c>
      <c r="DM195" s="2">
        <f>(POWER(DM$1,$A$1)+POWER($A195,$A$1))^(1/$A$1)</f>
        <v>226.03539545832197</v>
      </c>
      <c r="DN195" s="2">
        <f>(POWER(DN$1,$A$1)+POWER($A195,$A$1))^(1/$A$1)</f>
        <v>226.55021518418383</v>
      </c>
      <c r="DO195" s="2">
        <f>(POWER(DO$1,$A$1)+POWER($A195,$A$1))^(1/$A$1)</f>
        <v>227.06827167175956</v>
      </c>
      <c r="DP195" s="2">
        <f>(POWER(DP$1,$A$1)+POWER($A195,$A$1))^(1/$A$1)</f>
        <v>227.58954281776656</v>
      </c>
      <c r="DQ195" s="2">
        <f>(POWER(DQ$1,$A$1)+POWER($A195,$A$1))^(1/$A$1)</f>
        <v>228.11400658442699</v>
      </c>
      <c r="DR195" s="2">
        <f>(POWER(DR$1,$A$1)+POWER($A195,$A$1))^(1/$A$1)</f>
        <v>228.64164100180878</v>
      </c>
      <c r="DS195" s="2">
        <f>(POWER(DS$1,$A$1)+POWER($A195,$A$1))^(1/$A$1)</f>
        <v>229.17242417009948</v>
      </c>
      <c r="DT195" s="2">
        <f>(POWER(DT$1,$A$1)+POWER($A195,$A$1))^(1/$A$1)</f>
        <v>229.70633426181351</v>
      </c>
      <c r="DU195" s="2">
        <f>(POWER(DU$1,$A$1)+POWER($A195,$A$1))^(1/$A$1)</f>
        <v>230.24334952393303</v>
      </c>
      <c r="DV195" s="2">
        <f>(POWER(DV$1,$A$1)+POWER($A195,$A$1))^(1/$A$1)</f>
        <v>230.7834482799839</v>
      </c>
      <c r="DW195" s="2">
        <f>(POWER(DW$1,$A$1)+POWER($A195,$A$1))^(1/$A$1)</f>
        <v>231.32660893204655</v>
      </c>
      <c r="DX195" s="2">
        <f>(POWER(DX$1,$A$1)+POWER($A195,$A$1))^(1/$A$1)</f>
        <v>231.87280996270349</v>
      </c>
      <c r="DY195" s="2">
        <f>(POWER(DY$1,$A$1)+POWER($A195,$A$1))^(1/$A$1)</f>
        <v>232.42202993692314</v>
      </c>
      <c r="DZ195" s="2">
        <f>(POWER(DZ$1,$A$1)+POWER($A195,$A$1))^(1/$A$1)</f>
        <v>232.97424750388186</v>
      </c>
      <c r="EA195" s="2">
        <f>(POWER(EA$1,$A$1)+POWER($A195,$A$1))^(1/$A$1)</f>
        <v>233.52944139872386</v>
      </c>
      <c r="EB195" s="2">
        <f>(POWER(EB$1,$A$1)+POWER($A195,$A$1))^(1/$A$1)</f>
        <v>234.08759044426085</v>
      </c>
      <c r="EC195" s="2">
        <f>(POWER(EC$1,$A$1)+POWER($A195,$A$1))^(1/$A$1)</f>
        <v>234.64867355261143</v>
      </c>
      <c r="ED195" s="2">
        <f>(POWER(ED$1,$A$1)+POWER($A195,$A$1))^(1/$A$1)</f>
        <v>235.21266972678151</v>
      </c>
      <c r="EE195" s="2">
        <f>(POWER(EE$1,$A$1)+POWER($A195,$A$1))^(1/$A$1)</f>
        <v>235.77955806218657</v>
      </c>
      <c r="EF195" s="2">
        <f>(POWER(EF$1,$A$1)+POWER($A195,$A$1))^(1/$A$1)</f>
        <v>236.34931774811622</v>
      </c>
      <c r="EG195" s="2">
        <f>(POWER(EG$1,$A$1)+POWER($A195,$A$1))^(1/$A$1)</f>
        <v>236.92192806914264</v>
      </c>
      <c r="EH195" s="2">
        <f>(POWER(EH$1,$A$1)+POWER($A195,$A$1))^(1/$A$1)</f>
        <v>237.49736840647307</v>
      </c>
      <c r="EI195" s="2">
        <f>(POWER(EI$1,$A$1)+POWER($A195,$A$1))^(1/$A$1)</f>
        <v>238.07561823924769</v>
      </c>
      <c r="EJ195" s="2">
        <f>(POWER(EJ$1,$A$1)+POWER($A195,$A$1))^(1/$A$1)</f>
        <v>238.65665714578338</v>
      </c>
      <c r="EK195" s="2">
        <f>(POWER(EK$1,$A$1)+POWER($A195,$A$1))^(1/$A$1)</f>
        <v>239.240464804765</v>
      </c>
      <c r="EL195" s="2">
        <f>(POWER(EL$1,$A$1)+POWER($A195,$A$1))^(1/$A$1)</f>
        <v>239.82702099638396</v>
      </c>
      <c r="EM195" s="2">
        <f>(POWER(EM$1,$A$1)+POWER($A195,$A$1))^(1/$A$1)</f>
        <v>240.41630560342617</v>
      </c>
      <c r="EN195" s="2">
        <f>(POWER(EN$1,$A$1)+POWER($A195,$A$1))^(1/$A$1)</f>
        <v>241.0082986123092</v>
      </c>
      <c r="EO195" s="2">
        <f>(POWER(EO$1,$A$1)+POWER($A195,$A$1))^(1/$A$1)</f>
        <v>241.60298011407062</v>
      </c>
      <c r="EP195" s="2">
        <f>(POWER(EP$1,$A$1)+POWER($A195,$A$1))^(1/$A$1)</f>
        <v>242.20033030530738</v>
      </c>
      <c r="EQ195" s="2">
        <f>(POWER(EQ$1,$A$1)+POWER($A195,$A$1))^(1/$A$1)</f>
        <v>242.80032948906802</v>
      </c>
      <c r="ER195" s="2">
        <f>(POWER(ER$1,$A$1)+POWER($A195,$A$1))^(1/$A$1)</f>
        <v>243.402958075698</v>
      </c>
      <c r="ES195" s="2">
        <f>(POWER(ES$1,$A$1)+POWER($A195,$A$1))^(1/$A$1)</f>
        <v>244.00819658363937</v>
      </c>
      <c r="ET195" s="2">
        <f>(POWER(ET$1,$A$1)+POWER($A195,$A$1))^(1/$A$1)</f>
        <v>244.61602564018571</v>
      </c>
      <c r="EU195" s="2">
        <f>(POWER(EU$1,$A$1)+POWER($A195,$A$1))^(1/$A$1)</f>
        <v>245.22642598219304</v>
      </c>
      <c r="EV195" s="2">
        <f>(POWER(EV$1,$A$1)+POWER($A195,$A$1))^(1/$A$1)</f>
        <v>245.83937845674765</v>
      </c>
      <c r="EW195" s="2">
        <f>(POWER(EW$1,$A$1)+POWER($A195,$A$1))^(1/$A$1)</f>
        <v>246.45486402179202</v>
      </c>
      <c r="EX195" s="2">
        <f>(POWER(EX$1,$A$1)+POWER($A195,$A$1))^(1/$A$1)</f>
        <v>247.07286374670934</v>
      </c>
      <c r="EY195" s="2">
        <f>(POWER(EY$1,$A$1)+POWER($A195,$A$1))^(1/$A$1)</f>
        <v>247.69335881286764</v>
      </c>
      <c r="EZ195" s="2">
        <f>(POWER(EZ$1,$A$1)+POWER($A195,$A$1))^(1/$A$1)</f>
        <v>248.31633051412467</v>
      </c>
      <c r="FA195" s="2">
        <f>(POWER(FA$1,$A$1)+POWER($A195,$A$1))^(1/$A$1)</f>
        <v>248.94176025729391</v>
      </c>
      <c r="FB195" s="2">
        <f>(POWER(FB$1,$A$1)+POWER($A195,$A$1))^(1/$A$1)</f>
        <v>249.56962956257317</v>
      </c>
      <c r="FC195" s="2">
        <f>(POWER(FC$1,$A$1)+POWER($A195,$A$1))^(1/$A$1)</f>
        <v>250.19992006393608</v>
      </c>
      <c r="FD195" s="2">
        <f>(POWER(FD$1,$A$1)+POWER($A195,$A$1))^(1/$A$1)</f>
        <v>250.83261350948763</v>
      </c>
      <c r="FE195" s="2">
        <f>(POWER(FE$1,$A$1)+POWER($A195,$A$1))^(1/$A$1)</f>
        <v>251.46769176178478</v>
      </c>
      <c r="FF195" s="2">
        <f>(POWER(FF$1,$A$1)+POWER($A195,$A$1))^(1/$A$1)</f>
        <v>252.10513679812237</v>
      </c>
      <c r="FG195" s="2">
        <f>(POWER(FG$1,$A$1)+POWER($A195,$A$1))^(1/$A$1)</f>
        <v>252.74493071078598</v>
      </c>
      <c r="FH195" s="2">
        <f>(POWER(FH$1,$A$1)+POWER($A195,$A$1))^(1/$A$1)</f>
        <v>253.38705570727168</v>
      </c>
      <c r="FI195" s="2">
        <f>(POWER(FI$1,$A$1)+POWER($A195,$A$1))^(1/$A$1)</f>
        <v>254.03149411047443</v>
      </c>
      <c r="FJ195" s="2">
        <f>(POWER(FJ$1,$A$1)+POWER($A195,$A$1))^(1/$A$1)</f>
        <v>254.67822835884499</v>
      </c>
      <c r="FK195" s="2">
        <f>(POWER(FK$1,$A$1)+POWER($A195,$A$1))^(1/$A$1)</f>
        <v>255.32724100651697</v>
      </c>
      <c r="FL195" s="2">
        <f>(POWER(FL$1,$A$1)+POWER($A195,$A$1))^(1/$A$1)</f>
        <v>255.97851472340409</v>
      </c>
      <c r="FM195" s="2">
        <f>(POWER(FM$1,$A$1)+POWER($A195,$A$1))^(1/$A$1)</f>
        <v>256.63203229526903</v>
      </c>
      <c r="FN195" s="2">
        <f>(POWER(FN$1,$A$1)+POWER($A195,$A$1))^(1/$A$1)</f>
        <v>257.28777662376422</v>
      </c>
      <c r="FO195" s="2">
        <f>(POWER(FO$1,$A$1)+POWER($A195,$A$1))^(1/$A$1)</f>
        <v>257.94573072644562</v>
      </c>
      <c r="FP195" s="2">
        <f>(POWER(FP$1,$A$1)+POWER($A195,$A$1))^(1/$A$1)</f>
        <v>258.60587773675991</v>
      </c>
      <c r="FQ195" s="2">
        <f>(POWER(FQ$1,$A$1)+POWER($A195,$A$1))^(1/$A$1)</f>
        <v>259.26820090400599</v>
      </c>
      <c r="FR195" s="2">
        <f>(POWER(FR$1,$A$1)+POWER($A195,$A$1))^(1/$A$1)</f>
        <v>259.93268359327192</v>
      </c>
      <c r="FS195" s="2">
        <f>(POWER(FS$1,$A$1)+POWER($A195,$A$1))^(1/$A$1)</f>
        <v>260.59930928534709</v>
      </c>
      <c r="FT195" s="2">
        <f>(POWER(FT$1,$A$1)+POWER($A195,$A$1))^(1/$A$1)</f>
        <v>261.26806157661139</v>
      </c>
      <c r="FU195" s="2">
        <f>(POWER(FU$1,$A$1)+POWER($A195,$A$1))^(1/$A$1)</f>
        <v>261.93892417890089</v>
      </c>
      <c r="FV195" s="2">
        <f>(POWER(FV$1,$A$1)+POWER($A195,$A$1))^(1/$A$1)</f>
        <v>262.61188091935219</v>
      </c>
      <c r="FW195" s="2">
        <f>(POWER(FW$1,$A$1)+POWER($A195,$A$1))^(1/$A$1)</f>
        <v>263.28691574022434</v>
      </c>
      <c r="FX195" s="2">
        <f>(POWER(FX$1,$A$1)+POWER($A195,$A$1))^(1/$A$1)</f>
        <v>263.96401269870103</v>
      </c>
      <c r="FY195" s="2">
        <f>(POWER(FY$1,$A$1)+POWER($A195,$A$1))^(1/$A$1)</f>
        <v>264.64315596667149</v>
      </c>
      <c r="FZ195" s="2">
        <f>(POWER(FZ$1,$A$1)+POWER($A195,$A$1))^(1/$A$1)</f>
        <v>265.32432983049256</v>
      </c>
      <c r="GA195" s="2">
        <f>(POWER(GA$1,$A$1)+POWER($A195,$A$1))^(1/$A$1)</f>
        <v>266.00751869073173</v>
      </c>
      <c r="GB195" s="2">
        <f>(POWER(GB$1,$A$1)+POWER($A195,$A$1))^(1/$A$1)</f>
        <v>266.69270706189172</v>
      </c>
      <c r="GC195" s="2">
        <f>(POWER(GC$1,$A$1)+POWER($A195,$A$1))^(1/$A$1)</f>
        <v>267.37987957211737</v>
      </c>
      <c r="GD195" s="2">
        <f>(POWER(GD$1,$A$1)+POWER($A195,$A$1))^(1/$A$1)</f>
        <v>268.06902096288559</v>
      </c>
      <c r="GE195" s="2">
        <f>(POWER(GE$1,$A$1)+POWER($A195,$A$1))^(1/$A$1)</f>
        <v>268.76011608867861</v>
      </c>
      <c r="GF195" s="2">
        <f>(POWER(GF$1,$A$1)+POWER($A195,$A$1))^(1/$A$1)</f>
        <v>269.45314991664134</v>
      </c>
      <c r="GG195" s="2">
        <f>(POWER(GG$1,$A$1)+POWER($A195,$A$1))^(1/$A$1)</f>
        <v>270.1481075262235</v>
      </c>
      <c r="GH195" s="2">
        <f>(POWER(GH$1,$A$1)+POWER($A195,$A$1))^(1/$A$1)</f>
        <v>270.84497410880635</v>
      </c>
      <c r="GI195" s="2">
        <f>(POWER(GI$1,$A$1)+POWER($A195,$A$1))^(1/$A$1)</f>
        <v>271.54373496731608</v>
      </c>
      <c r="GJ195" s="2">
        <f>(POWER(GJ$1,$A$1)+POWER($A195,$A$1))^(1/$A$1)</f>
        <v>272.24437551582218</v>
      </c>
      <c r="GK195" s="2">
        <f>(POWER(GK$1,$A$1)+POWER($A195,$A$1))^(1/$A$1)</f>
        <v>272.9468812791236</v>
      </c>
      <c r="GL195" s="2">
        <f>(POWER(GL$1,$A$1)+POWER($A195,$A$1))^(1/$A$1)</f>
        <v>273.6512378923216</v>
      </c>
      <c r="GM195" s="2">
        <f>(POWER(GM$1,$A$1)+POWER($A195,$A$1))^(1/$A$1)</f>
        <v>274.35743110038044</v>
      </c>
      <c r="GN195" s="2"/>
      <c r="GO195" s="2"/>
      <c r="GP195" s="2"/>
      <c r="GQ195" s="2"/>
      <c r="GR195" s="2"/>
      <c r="GS195" s="2"/>
    </row>
    <row r="196" spans="1:201" x14ac:dyDescent="0.25">
      <c r="A196" s="4">
        <v>195</v>
      </c>
      <c r="B196" s="2">
        <f>(POWER(B$1,$A$1)+POWER($A196,$A$1))^(1/$A$1)</f>
        <v>195.00256408570633</v>
      </c>
      <c r="C196" s="2">
        <f>(POWER(C$1,$A$1)+POWER($A196,$A$1))^(1/$A$1)</f>
        <v>195.01025614054251</v>
      </c>
      <c r="D196" s="2">
        <f>(POWER(D$1,$A$1)+POWER($A196,$A$1))^(1/$A$1)</f>
        <v>195.0230755577401</v>
      </c>
      <c r="E196" s="2">
        <f>(POWER(E$1,$A$1)+POWER($A196,$A$1))^(1/$A$1)</f>
        <v>195.04102132628407</v>
      </c>
      <c r="F196" s="2">
        <f>(POWER(F$1,$A$1)+POWER($A196,$A$1))^(1/$A$1)</f>
        <v>195.06409203131159</v>
      </c>
      <c r="G196" s="2">
        <f>(POWER(G$1,$A$1)+POWER($A196,$A$1))^(1/$A$1)</f>
        <v>195.09228585466931</v>
      </c>
      <c r="H196" s="2">
        <f>(POWER(H$1,$A$1)+POWER($A196,$A$1))^(1/$A$1)</f>
        <v>195.12560057562922</v>
      </c>
      <c r="I196" s="2">
        <f>(POWER(I$1,$A$1)+POWER($A196,$A$1))^(1/$A$1)</f>
        <v>195.16403357176239</v>
      </c>
      <c r="J196" s="2">
        <f>(POWER(J$1,$A$1)+POWER($A196,$A$1))^(1/$A$1)</f>
        <v>195.20758181996928</v>
      </c>
      <c r="K196" s="2">
        <f>(POWER(K$1,$A$1)+POWER($A196,$A$1))^(1/$A$1)</f>
        <v>195.25624189766637</v>
      </c>
      <c r="L196" s="2">
        <f>(POWER(L$1,$A$1)+POWER($A196,$A$1))^(1/$A$1)</f>
        <v>195.31000998412753</v>
      </c>
      <c r="M196" s="2">
        <f>(POWER(M$1,$A$1)+POWER($A196,$A$1))^(1/$A$1)</f>
        <v>195.36888186197925</v>
      </c>
      <c r="N196" s="2">
        <f>(POWER(N$1,$A$1)+POWER($A196,$A$1))^(1/$A$1)</f>
        <v>195.4328529188478</v>
      </c>
      <c r="O196" s="2">
        <f>(POWER(O$1,$A$1)+POWER($A196,$A$1))^(1/$A$1)</f>
        <v>195.5019181491578</v>
      </c>
      <c r="P196" s="2">
        <f>(POWER(P$1,$A$1)+POWER($A196,$A$1))^(1/$A$1)</f>
        <v>195.57607215607945</v>
      </c>
      <c r="Q196" s="2">
        <f>(POWER(Q$1,$A$1)+POWER($A196,$A$1))^(1/$A$1)</f>
        <v>195.65530915362353</v>
      </c>
      <c r="R196" s="2">
        <f>(POWER(R$1,$A$1)+POWER($A196,$A$1))^(1/$A$1)</f>
        <v>195.7396229688818</v>
      </c>
      <c r="S196" s="2">
        <f>(POWER(S$1,$A$1)+POWER($A196,$A$1))^(1/$A$1)</f>
        <v>195.82900704441107</v>
      </c>
      <c r="T196" s="2">
        <f>(POWER(T$1,$A$1)+POWER($A196,$A$1))^(1/$A$1)</f>
        <v>195.92345444075858</v>
      </c>
      <c r="U196" s="2">
        <f>(POWER(U$1,$A$1)+POWER($A196,$A$1))^(1/$A$1)</f>
        <v>196.02295783912658</v>
      </c>
      <c r="V196" s="2">
        <f>(POWER(V$1,$A$1)+POWER($A196,$A$1))^(1/$A$1)</f>
        <v>196.12750954417385</v>
      </c>
      <c r="W196" s="2">
        <f>(POWER(W$1,$A$1)+POWER($A196,$A$1))^(1/$A$1)</f>
        <v>196.23710148695125</v>
      </c>
      <c r="X196" s="2">
        <f>(POWER(X$1,$A$1)+POWER($A196,$A$1))^(1/$A$1)</f>
        <v>196.35172522796941</v>
      </c>
      <c r="Y196" s="2">
        <f>(POWER(Y$1,$A$1)+POWER($A196,$A$1))^(1/$A$1)</f>
        <v>196.47137196039529</v>
      </c>
      <c r="Z196" s="2">
        <f>(POWER(Z$1,$A$1)+POWER($A196,$A$1))^(1/$A$1)</f>
        <v>196.59603251337501</v>
      </c>
      <c r="AA196" s="2">
        <f>(POWER(AA$1,$A$1)+POWER($A196,$A$1))^(1/$A$1)</f>
        <v>196.72569735548024</v>
      </c>
      <c r="AB196" s="2">
        <f>(POWER(AB$1,$A$1)+POWER($A196,$A$1))^(1/$A$1)</f>
        <v>196.86035659827502</v>
      </c>
      <c r="AC196" s="2">
        <f>(POWER(AC$1,$A$1)+POWER($A196,$A$1))^(1/$A$1)</f>
        <v>197</v>
      </c>
      <c r="AD196" s="2">
        <f>(POWER(AD$1,$A$1)+POWER($A196,$A$1))^(1/$A$1)</f>
        <v>197.14461696937099</v>
      </c>
      <c r="AE196" s="2">
        <f>(POWER(AE$1,$A$1)+POWER($A196,$A$1))^(1/$A$1)</f>
        <v>197.29419656948858</v>
      </c>
      <c r="AF196" s="2">
        <f>(POWER(AF$1,$A$1)+POWER($A196,$A$1))^(1/$A$1)</f>
        <v>197.44872752185566</v>
      </c>
      <c r="AG196" s="2">
        <f>(POWER(AG$1,$A$1)+POWER($A196,$A$1))^(1/$A$1)</f>
        <v>197.60819821049935</v>
      </c>
      <c r="AH196" s="2">
        <f>(POWER(AH$1,$A$1)+POWER($A196,$A$1))^(1/$A$1)</f>
        <v>197.77259668619411</v>
      </c>
      <c r="AI196" s="2">
        <f>(POWER(AI$1,$A$1)+POWER($A196,$A$1))^(1/$A$1)</f>
        <v>197.94191067078239</v>
      </c>
      <c r="AJ196" s="2">
        <f>(POWER(AJ$1,$A$1)+POWER($A196,$A$1))^(1/$A$1)</f>
        <v>198.11612756158948</v>
      </c>
      <c r="AK196" s="2">
        <f>(POWER(AK$1,$A$1)+POWER($A196,$A$1))^(1/$A$1)</f>
        <v>198.2952344359289</v>
      </c>
      <c r="AL196" s="2">
        <f>(POWER(AL$1,$A$1)+POWER($A196,$A$1))^(1/$A$1)</f>
        <v>198.47921805569467</v>
      </c>
      <c r="AM196" s="2">
        <f>(POWER(AM$1,$A$1)+POWER($A196,$A$1))^(1/$A$1)</f>
        <v>198.66806487203723</v>
      </c>
      <c r="AN196" s="2">
        <f>(POWER(AN$1,$A$1)+POWER($A196,$A$1))^(1/$A$1)</f>
        <v>198.8617610301186</v>
      </c>
      <c r="AO196" s="2">
        <f>(POWER(AO$1,$A$1)+POWER($A196,$A$1))^(1/$A$1)</f>
        <v>199.06029237394384</v>
      </c>
      <c r="AP196" s="2">
        <f>(POWER(AP$1,$A$1)+POWER($A196,$A$1))^(1/$A$1)</f>
        <v>199.26364445126461</v>
      </c>
      <c r="AQ196" s="2">
        <f>(POWER(AQ$1,$A$1)+POWER($A196,$A$1))^(1/$A$1)</f>
        <v>199.47180251855147</v>
      </c>
      <c r="AR196" s="2">
        <f>(POWER(AR$1,$A$1)+POWER($A196,$A$1))^(1/$A$1)</f>
        <v>199.68475154603067</v>
      </c>
      <c r="AS196" s="2">
        <f>(POWER(AS$1,$A$1)+POWER($A196,$A$1))^(1/$A$1)</f>
        <v>199.90247622278218</v>
      </c>
      <c r="AT196" s="2">
        <f>(POWER(AT$1,$A$1)+POWER($A196,$A$1))^(1/$A$1)</f>
        <v>200.124960961895</v>
      </c>
      <c r="AU196" s="2">
        <f>(POWER(AU$1,$A$1)+POWER($A196,$A$1))^(1/$A$1)</f>
        <v>200.35218990567586</v>
      </c>
      <c r="AV196" s="2">
        <f>(POWER(AV$1,$A$1)+POWER($A196,$A$1))^(1/$A$1)</f>
        <v>200.58414693090776</v>
      </c>
      <c r="AW196" s="2">
        <f>(POWER(AW$1,$A$1)+POWER($A196,$A$1))^(1/$A$1)</f>
        <v>200.82081565415473</v>
      </c>
      <c r="AX196" s="2">
        <f>(POWER(AX$1,$A$1)+POWER($A196,$A$1))^(1/$A$1)</f>
        <v>201.06217943710845</v>
      </c>
      <c r="AY196" s="2">
        <f>(POWER(AY$1,$A$1)+POWER($A196,$A$1))^(1/$A$1)</f>
        <v>201.30822139197394</v>
      </c>
      <c r="AZ196" s="2">
        <f>(POWER(AZ$1,$A$1)+POWER($A196,$A$1))^(1/$A$1)</f>
        <v>201.55892438688991</v>
      </c>
      <c r="BA196" s="2">
        <f>(POWER(BA$1,$A$1)+POWER($A196,$A$1))^(1/$A$1)</f>
        <v>201.8142710513803</v>
      </c>
      <c r="BB196" s="2">
        <f>(POWER(BB$1,$A$1)+POWER($A196,$A$1))^(1/$A$1)</f>
        <v>202.07424378183381</v>
      </c>
      <c r="BC196" s="2">
        <f>(POWER(BC$1,$A$1)+POWER($A196,$A$1))^(1/$A$1)</f>
        <v>202.33882474700698</v>
      </c>
      <c r="BD196" s="2">
        <f>(POWER(BD$1,$A$1)+POWER($A196,$A$1))^(1/$A$1)</f>
        <v>202.60799589354809</v>
      </c>
      <c r="BE196" s="2">
        <f>(POWER(BE$1,$A$1)+POWER($A196,$A$1))^(1/$A$1)</f>
        <v>202.88173895153798</v>
      </c>
      <c r="BF196" s="2">
        <f>(POWER(BF$1,$A$1)+POWER($A196,$A$1))^(1/$A$1)</f>
        <v>203.16003544004417</v>
      </c>
      <c r="BG196" s="2">
        <f>(POWER(BG$1,$A$1)+POWER($A196,$A$1))^(1/$A$1)</f>
        <v>203.44286667268528</v>
      </c>
      <c r="BH196" s="2">
        <f>(POWER(BH$1,$A$1)+POWER($A196,$A$1))^(1/$A$1)</f>
        <v>203.73021376320204</v>
      </c>
      <c r="BI196" s="2">
        <f>(POWER(BI$1,$A$1)+POWER($A196,$A$1))^(1/$A$1)</f>
        <v>204.02205763103166</v>
      </c>
      <c r="BJ196" s="2">
        <f>(POWER(BJ$1,$A$1)+POWER($A196,$A$1))^(1/$A$1)</f>
        <v>204.31837900688228</v>
      </c>
      <c r="BK196" s="2">
        <f>(POWER(BK$1,$A$1)+POWER($A196,$A$1))^(1/$A$1)</f>
        <v>204.61915843830459</v>
      </c>
      <c r="BL196" s="2">
        <f>(POWER(BL$1,$A$1)+POWER($A196,$A$1))^(1/$A$1)</f>
        <v>204.92437629525679</v>
      </c>
      <c r="BM196" s="2">
        <f>(POWER(BM$1,$A$1)+POWER($A196,$A$1))^(1/$A$1)</f>
        <v>205.23401277566055</v>
      </c>
      <c r="BN196" s="2">
        <f>(POWER(BN$1,$A$1)+POWER($A196,$A$1))^(1/$A$1)</f>
        <v>205.54804791094466</v>
      </c>
      <c r="BO196" s="2">
        <f>(POWER(BO$1,$A$1)+POWER($A196,$A$1))^(1/$A$1)</f>
        <v>205.86646157157313</v>
      </c>
      <c r="BP196" s="2">
        <f>(POWER(BP$1,$A$1)+POWER($A196,$A$1))^(1/$A$1)</f>
        <v>206.18923347255549</v>
      </c>
      <c r="BQ196" s="2">
        <f>(POWER(BQ$1,$A$1)+POWER($A196,$A$1))^(1/$A$1)</f>
        <v>206.51634317893584</v>
      </c>
      <c r="BR196" s="2">
        <f>(POWER(BR$1,$A$1)+POWER($A196,$A$1))^(1/$A$1)</f>
        <v>206.8477701112584</v>
      </c>
      <c r="BS196" s="2">
        <f>(POWER(BS$1,$A$1)+POWER($A196,$A$1))^(1/$A$1)</f>
        <v>207.18349355100662</v>
      </c>
      <c r="BT196" s="2">
        <f>(POWER(BT$1,$A$1)+POWER($A196,$A$1))^(1/$A$1)</f>
        <v>207.52349264601347</v>
      </c>
      <c r="BU196" s="2">
        <f>(POWER(BU$1,$A$1)+POWER($A196,$A$1))^(1/$A$1)</f>
        <v>207.86774641584009</v>
      </c>
      <c r="BV196" s="2">
        <f>(POWER(BV$1,$A$1)+POWER($A196,$A$1))^(1/$A$1)</f>
        <v>208.21623375712088</v>
      </c>
      <c r="BW196" s="2">
        <f>(POWER(BW$1,$A$1)+POWER($A196,$A$1))^(1/$A$1)</f>
        <v>208.568933448872</v>
      </c>
      <c r="BX196" s="2">
        <f>(POWER(BX$1,$A$1)+POWER($A196,$A$1))^(1/$A$1)</f>
        <v>208.92582415776178</v>
      </c>
      <c r="BY196" s="2">
        <f>(POWER(BY$1,$A$1)+POWER($A196,$A$1))^(1/$A$1)</f>
        <v>209.28688444334011</v>
      </c>
      <c r="BZ196" s="2">
        <f>(POWER(BZ$1,$A$1)+POWER($A196,$A$1))^(1/$A$1)</f>
        <v>209.65209276322523</v>
      </c>
      <c r="CA196" s="2">
        <f>(POWER(CA$1,$A$1)+POWER($A196,$A$1))^(1/$A$1)</f>
        <v>210.02142747824567</v>
      </c>
      <c r="CB196" s="2">
        <f>(POWER(CB$1,$A$1)+POWER($A196,$A$1))^(1/$A$1)</f>
        <v>210.39486685753528</v>
      </c>
      <c r="CC196" s="2">
        <f>(POWER(CC$1,$A$1)+POWER($A196,$A$1))^(1/$A$1)</f>
        <v>210.77238908357992</v>
      </c>
      <c r="CD196" s="2">
        <f>(POWER(CD$1,$A$1)+POWER($A196,$A$1))^(1/$A$1)</f>
        <v>211.1539722572133</v>
      </c>
      <c r="CE196" s="2">
        <f>(POWER(CE$1,$A$1)+POWER($A196,$A$1))^(1/$A$1)</f>
        <v>211.53959440256097</v>
      </c>
      <c r="CF196" s="2">
        <f>(POWER(CF$1,$A$1)+POWER($A196,$A$1))^(1/$A$1)</f>
        <v>211.92923347193044</v>
      </c>
      <c r="CG196" s="2">
        <f>(POWER(CG$1,$A$1)+POWER($A196,$A$1))^(1/$A$1)</f>
        <v>212.32286735064596</v>
      </c>
      <c r="CH196" s="2">
        <f>(POWER(CH$1,$A$1)+POWER($A196,$A$1))^(1/$A$1)</f>
        <v>212.72047386182646</v>
      </c>
      <c r="CI196" s="2">
        <f>(POWER(CI$1,$A$1)+POWER($A196,$A$1))^(1/$A$1)</f>
        <v>213.12203077110541</v>
      </c>
      <c r="CJ196" s="2">
        <f>(POWER(CJ$1,$A$1)+POWER($A196,$A$1))^(1/$A$1)</f>
        <v>213.52751579129094</v>
      </c>
      <c r="CK196" s="2">
        <f>(POWER(CK$1,$A$1)+POWER($A196,$A$1))^(1/$A$1)</f>
        <v>213.93690658696551</v>
      </c>
      <c r="CL196" s="2">
        <f>(POWER(CL$1,$A$1)+POWER($A196,$A$1))^(1/$A$1)</f>
        <v>214.35018077902336</v>
      </c>
      <c r="CM196" s="2">
        <f>(POWER(CM$1,$A$1)+POWER($A196,$A$1))^(1/$A$1)</f>
        <v>214.76731594914529</v>
      </c>
      <c r="CN196" s="2">
        <f>(POWER(CN$1,$A$1)+POWER($A196,$A$1))^(1/$A$1)</f>
        <v>215.18828964420902</v>
      </c>
      <c r="CO196" s="2">
        <f>(POWER(CO$1,$A$1)+POWER($A196,$A$1))^(1/$A$1)</f>
        <v>215.61307938063499</v>
      </c>
      <c r="CP196" s="2">
        <f>(POWER(CP$1,$A$1)+POWER($A196,$A$1))^(1/$A$1)</f>
        <v>216.04166264866598</v>
      </c>
      <c r="CQ196" s="2">
        <f>(POWER(CQ$1,$A$1)+POWER($A196,$A$1))^(1/$A$1)</f>
        <v>216.47401691658055</v>
      </c>
      <c r="CR196" s="2">
        <f>(POWER(CR$1,$A$1)+POWER($A196,$A$1))^(1/$A$1)</f>
        <v>216.91011963483862</v>
      </c>
      <c r="CS196" s="2">
        <f>(POWER(CS$1,$A$1)+POWER($A196,$A$1))^(1/$A$1)</f>
        <v>217.34994824015948</v>
      </c>
      <c r="CT196" s="2">
        <f>(POWER(CT$1,$A$1)+POWER($A196,$A$1))^(1/$A$1)</f>
        <v>217.79348015953096</v>
      </c>
      <c r="CU196" s="2">
        <f>(POWER(CU$1,$A$1)+POWER($A196,$A$1))^(1/$A$1)</f>
        <v>218.24069281414958</v>
      </c>
      <c r="CV196" s="2">
        <f>(POWER(CV$1,$A$1)+POWER($A196,$A$1))^(1/$A$1)</f>
        <v>218.69156362329116</v>
      </c>
      <c r="CW196" s="2">
        <f>(POWER(CW$1,$A$1)+POWER($A196,$A$1))^(1/$A$1)</f>
        <v>219.14607000811125</v>
      </c>
      <c r="CX196" s="2">
        <f>(POWER(CX$1,$A$1)+POWER($A196,$A$1))^(1/$A$1)</f>
        <v>219.60418939537561</v>
      </c>
      <c r="CY196" s="2">
        <f>(POWER(CY$1,$A$1)+POWER($A196,$A$1))^(1/$A$1)</f>
        <v>220.06589922111968</v>
      </c>
      <c r="CZ196" s="2">
        <f>(POWER(CZ$1,$A$1)+POWER($A196,$A$1))^(1/$A$1)</f>
        <v>220.53117693423758</v>
      </c>
      <c r="DA196" s="2">
        <f>(POWER(DA$1,$A$1)+POWER($A196,$A$1))^(1/$A$1)</f>
        <v>221</v>
      </c>
      <c r="DB196" s="2">
        <f>(POWER(DB$1,$A$1)+POWER($A196,$A$1))^(1/$A$1)</f>
        <v>221.47234590350101</v>
      </c>
      <c r="DC196" s="2">
        <f>(POWER(DC$1,$A$1)+POWER($A196,$A$1))^(1/$A$1)</f>
        <v>221.94819215303377</v>
      </c>
      <c r="DD196" s="2">
        <f>(POWER(DD$1,$A$1)+POWER($A196,$A$1))^(1/$A$1)</f>
        <v>222.42751628339511</v>
      </c>
      <c r="DE196" s="2">
        <f>(POWER(DE$1,$A$1)+POWER($A196,$A$1))^(1/$A$1)</f>
        <v>222.91029585911909</v>
      </c>
      <c r="DF196" s="2">
        <f>(POWER(DF$1,$A$1)+POWER($A196,$A$1))^(1/$A$1)</f>
        <v>223.39650847763937</v>
      </c>
      <c r="DG196" s="2">
        <f>(POWER(DG$1,$A$1)+POWER($A196,$A$1))^(1/$A$1)</f>
        <v>223.88613177238111</v>
      </c>
      <c r="DH196" s="2">
        <f>(POWER(DH$1,$A$1)+POWER($A196,$A$1))^(1/$A$1)</f>
        <v>224.37914341578184</v>
      </c>
      <c r="DI196" s="2">
        <f>(POWER(DI$1,$A$1)+POWER($A196,$A$1))^(1/$A$1)</f>
        <v>224.87552112224222</v>
      </c>
      <c r="DJ196" s="2">
        <f>(POWER(DJ$1,$A$1)+POWER($A196,$A$1))^(1/$A$1)</f>
        <v>225.37524265100637</v>
      </c>
      <c r="DK196" s="2">
        <f>(POWER(DK$1,$A$1)+POWER($A196,$A$1))^(1/$A$1)</f>
        <v>225.87828580897281</v>
      </c>
      <c r="DL196" s="2">
        <f>(POWER(DL$1,$A$1)+POWER($A196,$A$1))^(1/$A$1)</f>
        <v>226.38462845343543</v>
      </c>
      <c r="DM196" s="2">
        <f>(POWER(DM$1,$A$1)+POWER($A196,$A$1))^(1/$A$1)</f>
        <v>226.8942484947558</v>
      </c>
      <c r="DN196" s="2">
        <f>(POWER(DN$1,$A$1)+POWER($A196,$A$1))^(1/$A$1)</f>
        <v>227.40712389896672</v>
      </c>
      <c r="DO196" s="2">
        <f>(POWER(DO$1,$A$1)+POWER($A196,$A$1))^(1/$A$1)</f>
        <v>227.92323269030737</v>
      </c>
      <c r="DP196" s="2">
        <f>(POWER(DP$1,$A$1)+POWER($A196,$A$1))^(1/$A$1)</f>
        <v>228.44255295369118</v>
      </c>
      <c r="DQ196" s="2">
        <f>(POWER(DQ$1,$A$1)+POWER($A196,$A$1))^(1/$A$1)</f>
        <v>228.96506283710622</v>
      </c>
      <c r="DR196" s="2">
        <f>(POWER(DR$1,$A$1)+POWER($A196,$A$1))^(1/$A$1)</f>
        <v>229.49074055394914</v>
      </c>
      <c r="DS196" s="2">
        <f>(POWER(DS$1,$A$1)+POWER($A196,$A$1))^(1/$A$1)</f>
        <v>230.01956438529311</v>
      </c>
      <c r="DT196" s="2">
        <f>(POWER(DT$1,$A$1)+POWER($A196,$A$1))^(1/$A$1)</f>
        <v>230.55151268209019</v>
      </c>
      <c r="DU196" s="2">
        <f>(POWER(DU$1,$A$1)+POWER($A196,$A$1))^(1/$A$1)</f>
        <v>231.08656386730925</v>
      </c>
      <c r="DV196" s="2">
        <f>(POWER(DV$1,$A$1)+POWER($A196,$A$1))^(1/$A$1)</f>
        <v>231.62469643800938</v>
      </c>
      <c r="DW196" s="2">
        <f>(POWER(DW$1,$A$1)+POWER($A196,$A$1))^(1/$A$1)</f>
        <v>232.16588896735024</v>
      </c>
      <c r="DX196" s="2">
        <f>(POWER(DX$1,$A$1)+POWER($A196,$A$1))^(1/$A$1)</f>
        <v>232.71012010653942</v>
      </c>
      <c r="DY196" s="2">
        <f>(POWER(DY$1,$A$1)+POWER($A196,$A$1))^(1/$A$1)</f>
        <v>233.25736858671797</v>
      </c>
      <c r="DZ196" s="2">
        <f>(POWER(DZ$1,$A$1)+POWER($A196,$A$1))^(1/$A$1)</f>
        <v>233.80761322078459</v>
      </c>
      <c r="EA196" s="2">
        <f>(POWER(EA$1,$A$1)+POWER($A196,$A$1))^(1/$A$1)</f>
        <v>234.3608329051593</v>
      </c>
      <c r="EB196" s="2">
        <f>(POWER(EB$1,$A$1)+POWER($A196,$A$1))^(1/$A$1)</f>
        <v>234.9170066214875</v>
      </c>
      <c r="EC196" s="2">
        <f>(POWER(EC$1,$A$1)+POWER($A196,$A$1))^(1/$A$1)</f>
        <v>235.47611343828487</v>
      </c>
      <c r="ED196" s="2">
        <f>(POWER(ED$1,$A$1)+POWER($A196,$A$1))^(1/$A$1)</f>
        <v>236.03813251252433</v>
      </c>
      <c r="EE196" s="2">
        <f>(POWER(EE$1,$A$1)+POWER($A196,$A$1))^(1/$A$1)</f>
        <v>236.60304309116566</v>
      </c>
      <c r="EF196" s="2">
        <f>(POWER(EF$1,$A$1)+POWER($A196,$A$1))^(1/$A$1)</f>
        <v>237.17082451262846</v>
      </c>
      <c r="EG196" s="2">
        <f>(POWER(EG$1,$A$1)+POWER($A196,$A$1))^(1/$A$1)</f>
        <v>237.74145620820951</v>
      </c>
      <c r="EH196" s="2">
        <f>(POWER(EH$1,$A$1)+POWER($A196,$A$1))^(1/$A$1)</f>
        <v>238.3149177034455</v>
      </c>
      <c r="EI196" s="2">
        <f>(POWER(EI$1,$A$1)+POWER($A196,$A$1))^(1/$A$1)</f>
        <v>238.89118861942146</v>
      </c>
      <c r="EJ196" s="2">
        <f>(POWER(EJ$1,$A$1)+POWER($A196,$A$1))^(1/$A$1)</f>
        <v>239.47024867402632</v>
      </c>
      <c r="EK196" s="2">
        <f>(POWER(EK$1,$A$1)+POWER($A196,$A$1))^(1/$A$1)</f>
        <v>240.05207768315609</v>
      </c>
      <c r="EL196" s="2">
        <f>(POWER(EL$1,$A$1)+POWER($A196,$A$1))^(1/$A$1)</f>
        <v>240.63665556186572</v>
      </c>
      <c r="EM196" s="2">
        <f>(POWER(EM$1,$A$1)+POWER($A196,$A$1))^(1/$A$1)</f>
        <v>241.22396232547047</v>
      </c>
      <c r="EN196" s="2">
        <f>(POWER(EN$1,$A$1)+POWER($A196,$A$1))^(1/$A$1)</f>
        <v>241.81397809059757</v>
      </c>
      <c r="EO196" s="2">
        <f>(POWER(EO$1,$A$1)+POWER($A196,$A$1))^(1/$A$1)</f>
        <v>242.40668307618913</v>
      </c>
      <c r="EP196" s="2">
        <f>(POWER(EP$1,$A$1)+POWER($A196,$A$1))^(1/$A$1)</f>
        <v>243.00205760445732</v>
      </c>
      <c r="EQ196" s="2">
        <f>(POWER(EQ$1,$A$1)+POWER($A196,$A$1))^(1/$A$1)</f>
        <v>243.6000821017924</v>
      </c>
      <c r="ER196" s="2">
        <f>(POWER(ER$1,$A$1)+POWER($A196,$A$1))^(1/$A$1)</f>
        <v>244.20073709962466</v>
      </c>
      <c r="ES196" s="2">
        <f>(POWER(ES$1,$A$1)+POWER($A196,$A$1))^(1/$A$1)</f>
        <v>244.80400323524123</v>
      </c>
      <c r="ET196" s="2">
        <f>(POWER(ET$1,$A$1)+POWER($A196,$A$1))^(1/$A$1)</f>
        <v>245.40986125255847</v>
      </c>
      <c r="EU196" s="2">
        <f>(POWER(EU$1,$A$1)+POWER($A196,$A$1))^(1/$A$1)</f>
        <v>246.01829200285087</v>
      </c>
      <c r="EV196" s="2">
        <f>(POWER(EV$1,$A$1)+POWER($A196,$A$1))^(1/$A$1)</f>
        <v>246.62927644543743</v>
      </c>
      <c r="EW196" s="2">
        <f>(POWER(EW$1,$A$1)+POWER($A196,$A$1))^(1/$A$1)</f>
        <v>247.24279564832622</v>
      </c>
      <c r="EX196" s="2">
        <f>(POWER(EX$1,$A$1)+POWER($A196,$A$1))^(1/$A$1)</f>
        <v>247.85883078881818</v>
      </c>
      <c r="EY196" s="2">
        <f>(POWER(EY$1,$A$1)+POWER($A196,$A$1))^(1/$A$1)</f>
        <v>248.47736315407084</v>
      </c>
      <c r="EZ196" s="2">
        <f>(POWER(EZ$1,$A$1)+POWER($A196,$A$1))^(1/$A$1)</f>
        <v>249.09837414162303</v>
      </c>
      <c r="FA196" s="2">
        <f>(POWER(FA$1,$A$1)+POWER($A196,$A$1))^(1/$A$1)</f>
        <v>249.72184525988109</v>
      </c>
      <c r="FB196" s="2">
        <f>(POWER(FB$1,$A$1)+POWER($A196,$A$1))^(1/$A$1)</f>
        <v>250.34775812856802</v>
      </c>
      <c r="FC196" s="2">
        <f>(POWER(FC$1,$A$1)+POWER($A196,$A$1))^(1/$A$1)</f>
        <v>250.97609447913561</v>
      </c>
      <c r="FD196" s="2">
        <f>(POWER(FD$1,$A$1)+POWER($A196,$A$1))^(1/$A$1)</f>
        <v>251.60683615514105</v>
      </c>
      <c r="FE196" s="2">
        <f>(POWER(FE$1,$A$1)+POWER($A196,$A$1))^(1/$A$1)</f>
        <v>252.23996511258878</v>
      </c>
      <c r="FF196" s="2">
        <f>(POWER(FF$1,$A$1)+POWER($A196,$A$1))^(1/$A$1)</f>
        <v>252.87546342023774</v>
      </c>
      <c r="FG196" s="2">
        <f>(POWER(FG$1,$A$1)+POWER($A196,$A$1))^(1/$A$1)</f>
        <v>253.51331325987596</v>
      </c>
      <c r="FH196" s="2">
        <f>(POWER(FH$1,$A$1)+POWER($A196,$A$1))^(1/$A$1)</f>
        <v>254.15349692656207</v>
      </c>
      <c r="FI196" s="2">
        <f>(POWER(FI$1,$A$1)+POWER($A196,$A$1))^(1/$A$1)</f>
        <v>254.7959968288356</v>
      </c>
      <c r="FJ196" s="2">
        <f>(POWER(FJ$1,$A$1)+POWER($A196,$A$1))^(1/$A$1)</f>
        <v>255.44079548889601</v>
      </c>
      <c r="FK196" s="2">
        <f>(POWER(FK$1,$A$1)+POWER($A196,$A$1))^(1/$A$1)</f>
        <v>256.08787554275193</v>
      </c>
      <c r="FL196" s="2">
        <f>(POWER(FL$1,$A$1)+POWER($A196,$A$1))^(1/$A$1)</f>
        <v>256.73721974034072</v>
      </c>
      <c r="FM196" s="2">
        <f>(POWER(FM$1,$A$1)+POWER($A196,$A$1))^(1/$A$1)</f>
        <v>257.38881094561975</v>
      </c>
      <c r="FN196" s="2">
        <f>(POWER(FN$1,$A$1)+POWER($A196,$A$1))^(1/$A$1)</f>
        <v>258.04263213662972</v>
      </c>
      <c r="FO196" s="2">
        <f>(POWER(FO$1,$A$1)+POWER($A196,$A$1))^(1/$A$1)</f>
        <v>258.69866640553056</v>
      </c>
      <c r="FP196" s="2">
        <f>(POWER(FP$1,$A$1)+POWER($A196,$A$1))^(1/$A$1)</f>
        <v>259.35689695861186</v>
      </c>
      <c r="FQ196" s="2">
        <f>(POWER(FQ$1,$A$1)+POWER($A196,$A$1))^(1/$A$1)</f>
        <v>260.01730711627641</v>
      </c>
      <c r="FR196" s="2">
        <f>(POWER(FR$1,$A$1)+POWER($A196,$A$1))^(1/$A$1)</f>
        <v>260.67988031300001</v>
      </c>
      <c r="FS196" s="2">
        <f>(POWER(FS$1,$A$1)+POWER($A196,$A$1))^(1/$A$1)</f>
        <v>261.34460009726621</v>
      </c>
      <c r="FT196" s="2">
        <f>(POWER(FT$1,$A$1)+POWER($A196,$A$1))^(1/$A$1)</f>
        <v>262.01145013147806</v>
      </c>
      <c r="FU196" s="2">
        <f>(POWER(FU$1,$A$1)+POWER($A196,$A$1))^(1/$A$1)</f>
        <v>262.68041419184647</v>
      </c>
      <c r="FV196" s="2">
        <f>(POWER(FV$1,$A$1)+POWER($A196,$A$1))^(1/$A$1)</f>
        <v>263.35147616825691</v>
      </c>
      <c r="FW196" s="2">
        <f>(POWER(FW$1,$A$1)+POWER($A196,$A$1))^(1/$A$1)</f>
        <v>264.02462006411446</v>
      </c>
      <c r="FX196" s="2">
        <f>(POWER(FX$1,$A$1)+POWER($A196,$A$1))^(1/$A$1)</f>
        <v>264.69982999616752</v>
      </c>
      <c r="FY196" s="2">
        <f>(POWER(FY$1,$A$1)+POWER($A196,$A$1))^(1/$A$1)</f>
        <v>265.37709019431196</v>
      </c>
      <c r="FZ196" s="2">
        <f>(POWER(FZ$1,$A$1)+POWER($A196,$A$1))^(1/$A$1)</f>
        <v>266.05638500137525</v>
      </c>
      <c r="GA196" s="2">
        <f>(POWER(GA$1,$A$1)+POWER($A196,$A$1))^(1/$A$1)</f>
        <v>266.73769887288148</v>
      </c>
      <c r="GB196" s="2">
        <f>(POWER(GB$1,$A$1)+POWER($A196,$A$1))^(1/$A$1)</f>
        <v>267.4210163767986</v>
      </c>
      <c r="GC196" s="2">
        <f>(POWER(GC$1,$A$1)+POWER($A196,$A$1))^(1/$A$1)</f>
        <v>268.1063221932672</v>
      </c>
      <c r="GD196" s="2">
        <f>(POWER(GD$1,$A$1)+POWER($A196,$A$1))^(1/$A$1)</f>
        <v>268.79360111431225</v>
      </c>
      <c r="GE196" s="2">
        <f>(POWER(GE$1,$A$1)+POWER($A196,$A$1))^(1/$A$1)</f>
        <v>269.48283804353849</v>
      </c>
      <c r="GF196" s="2">
        <f>(POWER(GF$1,$A$1)+POWER($A196,$A$1))^(1/$A$1)</f>
        <v>270.17401799580949</v>
      </c>
      <c r="GG196" s="2">
        <f>(POWER(GG$1,$A$1)+POWER($A196,$A$1))^(1/$A$1)</f>
        <v>270.86712609691119</v>
      </c>
      <c r="GH196" s="2">
        <f>(POWER(GH$1,$A$1)+POWER($A196,$A$1))^(1/$A$1)</f>
        <v>271.56214758320056</v>
      </c>
      <c r="GI196" s="2">
        <f>(POWER(GI$1,$A$1)+POWER($A196,$A$1))^(1/$A$1)</f>
        <v>272.25906780123961</v>
      </c>
      <c r="GJ196" s="2">
        <f>(POWER(GJ$1,$A$1)+POWER($A196,$A$1))^(1/$A$1)</f>
        <v>272.9578722074159</v>
      </c>
      <c r="GK196" s="2">
        <f>(POWER(GK$1,$A$1)+POWER($A196,$A$1))^(1/$A$1)</f>
        <v>273.65854636754904</v>
      </c>
      <c r="GL196" s="2">
        <f>(POWER(GL$1,$A$1)+POWER($A196,$A$1))^(1/$A$1)</f>
        <v>274.36107595648474</v>
      </c>
      <c r="GM196" s="2">
        <f>(POWER(GM$1,$A$1)+POWER($A196,$A$1))^(1/$A$1)</f>
        <v>275.06544675767623</v>
      </c>
      <c r="GN196" s="2">
        <f>(POWER(GN$1,$A$1)+POWER($A196,$A$1))^(1/$A$1)</f>
        <v>275.77164466275354</v>
      </c>
      <c r="GO196" s="2"/>
      <c r="GP196" s="2"/>
      <c r="GQ196" s="2"/>
      <c r="GR196" s="2"/>
      <c r="GS196" s="2"/>
    </row>
    <row r="197" spans="1:201" x14ac:dyDescent="0.25">
      <c r="A197" s="4">
        <v>196</v>
      </c>
      <c r="B197" s="2">
        <f>(POWER(B$1,$A$1)+POWER($A197,$A$1))^(1/$A$1)</f>
        <v>196.0025510038071</v>
      </c>
      <c r="C197" s="2">
        <f>(POWER(C$1,$A$1)+POWER($A197,$A$1))^(1/$A$1)</f>
        <v>196.01020381602586</v>
      </c>
      <c r="D197" s="2">
        <f>(POWER(D$1,$A$1)+POWER($A197,$A$1))^(1/$A$1)</f>
        <v>196.02295783912658</v>
      </c>
      <c r="E197" s="2">
        <f>(POWER(E$1,$A$1)+POWER($A197,$A$1))^(1/$A$1)</f>
        <v>196.04081207748553</v>
      </c>
      <c r="F197" s="2">
        <f>(POWER(F$1,$A$1)+POWER($A197,$A$1))^(1/$A$1)</f>
        <v>196.06376513777349</v>
      </c>
      <c r="G197" s="2">
        <f>(POWER(G$1,$A$1)+POWER($A197,$A$1))^(1/$A$1)</f>
        <v>196.09181522949905</v>
      </c>
      <c r="H197" s="2">
        <f>(POWER(H$1,$A$1)+POWER($A197,$A$1))^(1/$A$1)</f>
        <v>196.1249601657066</v>
      </c>
      <c r="I197" s="2">
        <f>(POWER(I$1,$A$1)+POWER($A197,$A$1))^(1/$A$1)</f>
        <v>196.16319736382766</v>
      </c>
      <c r="J197" s="2">
        <f>(POWER(J$1,$A$1)+POWER($A197,$A$1))^(1/$A$1)</f>
        <v>196.2065238466856</v>
      </c>
      <c r="K197" s="2">
        <f>(POWER(K$1,$A$1)+POWER($A197,$A$1))^(1/$A$1)</f>
        <v>196.25493624365222</v>
      </c>
      <c r="L197" s="2">
        <f>(POWER(L$1,$A$1)+POWER($A197,$A$1))^(1/$A$1)</f>
        <v>196.30843079195554</v>
      </c>
      <c r="M197" s="2">
        <f>(POWER(M$1,$A$1)+POWER($A197,$A$1))^(1/$A$1)</f>
        <v>196.36700333813724</v>
      </c>
      <c r="N197" s="2">
        <f>(POWER(N$1,$A$1)+POWER($A197,$A$1))^(1/$A$1)</f>
        <v>196.4306493396588</v>
      </c>
      <c r="O197" s="2">
        <f>(POWER(O$1,$A$1)+POWER($A197,$A$1))^(1/$A$1)</f>
        <v>196.49936386665479</v>
      </c>
      <c r="P197" s="2">
        <f>(POWER(P$1,$A$1)+POWER($A197,$A$1))^(1/$A$1)</f>
        <v>196.57314160383152</v>
      </c>
      <c r="Q197" s="2">
        <f>(POWER(Q$1,$A$1)+POWER($A197,$A$1))^(1/$A$1)</f>
        <v>196.65197685250968</v>
      </c>
      <c r="R197" s="2">
        <f>(POWER(R$1,$A$1)+POWER($A197,$A$1))^(1/$A$1)</f>
        <v>196.73586353280888</v>
      </c>
      <c r="S197" s="2">
        <f>(POWER(S$1,$A$1)+POWER($A197,$A$1))^(1/$A$1)</f>
        <v>196.82479518597245</v>
      </c>
      <c r="T197" s="2">
        <f>(POWER(T$1,$A$1)+POWER($A197,$A$1))^(1/$A$1)</f>
        <v>196.91876497682998</v>
      </c>
      <c r="U197" s="2">
        <f>(POWER(U$1,$A$1)+POWER($A197,$A$1))^(1/$A$1)</f>
        <v>197.01776569639603</v>
      </c>
      <c r="V197" s="2">
        <f>(POWER(V$1,$A$1)+POWER($A197,$A$1))^(1/$A$1)</f>
        <v>197.12178976460214</v>
      </c>
      <c r="W197" s="2">
        <f>(POWER(W$1,$A$1)+POWER($A197,$A$1))^(1/$A$1)</f>
        <v>197.23082923316019</v>
      </c>
      <c r="X197" s="2">
        <f>(POWER(X$1,$A$1)+POWER($A197,$A$1))^(1/$A$1)</f>
        <v>197.3448757885545</v>
      </c>
      <c r="Y197" s="2">
        <f>(POWER(Y$1,$A$1)+POWER($A197,$A$1))^(1/$A$1)</f>
        <v>197.46392075515973</v>
      </c>
      <c r="Z197" s="2">
        <f>(POWER(Z$1,$A$1)+POWER($A197,$A$1))^(1/$A$1)</f>
        <v>197.58795509848267</v>
      </c>
      <c r="AA197" s="2">
        <f>(POWER(AA$1,$A$1)+POWER($A197,$A$1))^(1/$A$1)</f>
        <v>197.71696942852427</v>
      </c>
      <c r="AB197" s="2">
        <f>(POWER(AB$1,$A$1)+POWER($A197,$A$1))^(1/$A$1)</f>
        <v>197.85095400325974</v>
      </c>
      <c r="AC197" s="2">
        <f>(POWER(AC$1,$A$1)+POWER($A197,$A$1))^(1/$A$1)</f>
        <v>197.98989873223331</v>
      </c>
      <c r="AD197" s="2">
        <f>(POWER(AD$1,$A$1)+POWER($A197,$A$1))^(1/$A$1)</f>
        <v>198.13379318026495</v>
      </c>
      <c r="AE197" s="2">
        <f>(POWER(AE$1,$A$1)+POWER($A197,$A$1))^(1/$A$1)</f>
        <v>198.28262657126569</v>
      </c>
      <c r="AF197" s="2">
        <f>(POWER(AF$1,$A$1)+POWER($A197,$A$1))^(1/$A$1)</f>
        <v>198.43638779215871</v>
      </c>
      <c r="AG197" s="2">
        <f>(POWER(AG$1,$A$1)+POWER($A197,$A$1))^(1/$A$1)</f>
        <v>198.59506539690256</v>
      </c>
      <c r="AH197" s="2">
        <f>(POWER(AH$1,$A$1)+POWER($A197,$A$1))^(1/$A$1)</f>
        <v>198.75864761061342</v>
      </c>
      <c r="AI197" s="2">
        <f>(POWER(AI$1,$A$1)+POWER($A197,$A$1))^(1/$A$1)</f>
        <v>198.92712233378333</v>
      </c>
      <c r="AJ197" s="2">
        <f>(POWER(AJ$1,$A$1)+POWER($A197,$A$1))^(1/$A$1)</f>
        <v>199.10047714659049</v>
      </c>
      <c r="AK197" s="2">
        <f>(POWER(AK$1,$A$1)+POWER($A197,$A$1))^(1/$A$1)</f>
        <v>199.2786993132984</v>
      </c>
      <c r="AL197" s="2">
        <f>(POWER(AL$1,$A$1)+POWER($A197,$A$1))^(1/$A$1)</f>
        <v>199.46177578674065</v>
      </c>
      <c r="AM197" s="2">
        <f>(POWER(AM$1,$A$1)+POWER($A197,$A$1))^(1/$A$1)</f>
        <v>199.64969321288726</v>
      </c>
      <c r="AN197" s="2">
        <f>(POWER(AN$1,$A$1)+POWER($A197,$A$1))^(1/$A$1)</f>
        <v>199.84243793548956</v>
      </c>
      <c r="AO197" s="2">
        <f>(POWER(AO$1,$A$1)+POWER($A197,$A$1))^(1/$A$1)</f>
        <v>200.03999600079979</v>
      </c>
      <c r="AP197" s="2">
        <f>(POWER(AP$1,$A$1)+POWER($A197,$A$1))^(1/$A$1)</f>
        <v>200.24235316236172</v>
      </c>
      <c r="AQ197" s="2">
        <f>(POWER(AQ$1,$A$1)+POWER($A197,$A$1))^(1/$A$1)</f>
        <v>200.44949488586894</v>
      </c>
      <c r="AR197" s="2">
        <f>(POWER(AR$1,$A$1)+POWER($A197,$A$1))^(1/$A$1)</f>
        <v>200.66140635408692</v>
      </c>
      <c r="AS197" s="2">
        <f>(POWER(AS$1,$A$1)+POWER($A197,$A$1))^(1/$A$1)</f>
        <v>200.87807247183551</v>
      </c>
      <c r="AT197" s="2">
        <f>(POWER(AT$1,$A$1)+POWER($A197,$A$1))^(1/$A$1)</f>
        <v>201.0994778710278</v>
      </c>
      <c r="AU197" s="2">
        <f>(POWER(AU$1,$A$1)+POWER($A197,$A$1))^(1/$A$1)</f>
        <v>201.32560691576222</v>
      </c>
      <c r="AV197" s="2">
        <f>(POWER(AV$1,$A$1)+POWER($A197,$A$1))^(1/$A$1)</f>
        <v>201.55644370746373</v>
      </c>
      <c r="AW197" s="2">
        <f>(POWER(AW$1,$A$1)+POWER($A197,$A$1))^(1/$A$1)</f>
        <v>201.79197209007103</v>
      </c>
      <c r="AX197" s="2">
        <f>(POWER(AX$1,$A$1)+POWER($A197,$A$1))^(1/$A$1)</f>
        <v>202.03217565526538</v>
      </c>
      <c r="AY197" s="2">
        <f>(POWER(AY$1,$A$1)+POWER($A197,$A$1))^(1/$A$1)</f>
        <v>202.27703774773843</v>
      </c>
      <c r="AZ197" s="2">
        <f>(POWER(AZ$1,$A$1)+POWER($A197,$A$1))^(1/$A$1)</f>
        <v>202.52654147049466</v>
      </c>
      <c r="BA197" s="2">
        <f>(POWER(BA$1,$A$1)+POWER($A197,$A$1))^(1/$A$1)</f>
        <v>202.78066969018522</v>
      </c>
      <c r="BB197" s="2">
        <f>(POWER(BB$1,$A$1)+POWER($A197,$A$1))^(1/$A$1)</f>
        <v>203.03940504246953</v>
      </c>
      <c r="BC197" s="2">
        <f>(POWER(BC$1,$A$1)+POWER($A197,$A$1))^(1/$A$1)</f>
        <v>203.30272993740147</v>
      </c>
      <c r="BD197" s="2">
        <f>(POWER(BD$1,$A$1)+POWER($A197,$A$1))^(1/$A$1)</f>
        <v>203.5706265648362</v>
      </c>
      <c r="BE197" s="2">
        <f>(POWER(BE$1,$A$1)+POWER($A197,$A$1))^(1/$A$1)</f>
        <v>203.84307689985451</v>
      </c>
      <c r="BF197" s="2">
        <f>(POWER(BF$1,$A$1)+POWER($A197,$A$1))^(1/$A$1)</f>
        <v>204.12006270820123</v>
      </c>
      <c r="BG197" s="2">
        <f>(POWER(BG$1,$A$1)+POWER($A197,$A$1))^(1/$A$1)</f>
        <v>204.40156555173445</v>
      </c>
      <c r="BH197" s="2">
        <f>(POWER(BH$1,$A$1)+POWER($A197,$A$1))^(1/$A$1)</f>
        <v>204.68756679388224</v>
      </c>
      <c r="BI197" s="2">
        <f>(POWER(BI$1,$A$1)+POWER($A197,$A$1))^(1/$A$1)</f>
        <v>204.97804760510331</v>
      </c>
      <c r="BJ197" s="2">
        <f>(POWER(BJ$1,$A$1)+POWER($A197,$A$1))^(1/$A$1)</f>
        <v>205.27298896834918</v>
      </c>
      <c r="BK197" s="2">
        <f>(POWER(BK$1,$A$1)+POWER($A197,$A$1))^(1/$A$1)</f>
        <v>205.5723716845238</v>
      </c>
      <c r="BL197" s="2">
        <f>(POWER(BL$1,$A$1)+POWER($A197,$A$1))^(1/$A$1)</f>
        <v>205.87617637793841</v>
      </c>
      <c r="BM197" s="2">
        <f>(POWER(BM$1,$A$1)+POWER($A197,$A$1))^(1/$A$1)</f>
        <v>206.18438350175796</v>
      </c>
      <c r="BN197" s="2">
        <f>(POWER(BN$1,$A$1)+POWER($A197,$A$1))^(1/$A$1)</f>
        <v>206.49697334343668</v>
      </c>
      <c r="BO197" s="2">
        <f>(POWER(BO$1,$A$1)+POWER($A197,$A$1))^(1/$A$1)</f>
        <v>206.81392603013947</v>
      </c>
      <c r="BP197" s="2">
        <f>(POWER(BP$1,$A$1)+POWER($A197,$A$1))^(1/$A$1)</f>
        <v>207.13522153414664</v>
      </c>
      <c r="BQ197" s="2">
        <f>(POWER(BQ$1,$A$1)+POWER($A197,$A$1))^(1/$A$1)</f>
        <v>207.46083967823904</v>
      </c>
      <c r="BR197" s="2">
        <f>(POWER(BR$1,$A$1)+POWER($A197,$A$1))^(1/$A$1)</f>
        <v>207.79076014106113</v>
      </c>
      <c r="BS197" s="2">
        <f>(POWER(BS$1,$A$1)+POWER($A197,$A$1))^(1/$A$1)</f>
        <v>208.12496246245908</v>
      </c>
      <c r="BT197" s="2">
        <f>(POWER(BT$1,$A$1)+POWER($A197,$A$1))^(1/$A$1)</f>
        <v>208.4634260487916</v>
      </c>
      <c r="BU197" s="2">
        <f>(POWER(BU$1,$A$1)+POWER($A197,$A$1))^(1/$A$1)</f>
        <v>208.80613017821099</v>
      </c>
      <c r="BV197" s="2">
        <f>(POWER(BV$1,$A$1)+POWER($A197,$A$1))^(1/$A$1)</f>
        <v>209.15305400591214</v>
      </c>
      <c r="BW197" s="2">
        <f>(POWER(BW$1,$A$1)+POWER($A197,$A$1))^(1/$A$1)</f>
        <v>209.5041765693467</v>
      </c>
      <c r="BX197" s="2">
        <f>(POWER(BX$1,$A$1)+POWER($A197,$A$1))^(1/$A$1)</f>
        <v>209.85947679340097</v>
      </c>
      <c r="BY197" s="2">
        <f>(POWER(BY$1,$A$1)+POWER($A197,$A$1))^(1/$A$1)</f>
        <v>210.2189334955346</v>
      </c>
      <c r="BZ197" s="2">
        <f>(POWER(BZ$1,$A$1)+POWER($A197,$A$1))^(1/$A$1)</f>
        <v>210.58252539087852</v>
      </c>
      <c r="CA197" s="2">
        <f>(POWER(CA$1,$A$1)+POWER($A197,$A$1))^(1/$A$1)</f>
        <v>210.95023109728987</v>
      </c>
      <c r="CB197" s="2">
        <f>(POWER(CB$1,$A$1)+POWER($A197,$A$1))^(1/$A$1)</f>
        <v>211.32202914036199</v>
      </c>
      <c r="CC197" s="2">
        <f>(POWER(CC$1,$A$1)+POWER($A197,$A$1))^(1/$A$1)</f>
        <v>211.69789795838787</v>
      </c>
      <c r="CD197" s="2">
        <f>(POWER(CD$1,$A$1)+POWER($A197,$A$1))^(1/$A$1)</f>
        <v>212.07781590727495</v>
      </c>
      <c r="CE197" s="2">
        <f>(POWER(CE$1,$A$1)+POWER($A197,$A$1))^(1/$A$1)</f>
        <v>212.46176126540982</v>
      </c>
      <c r="CF197" s="2">
        <f>(POWER(CF$1,$A$1)+POWER($A197,$A$1))^(1/$A$1)</f>
        <v>212.8497122384712</v>
      </c>
      <c r="CG197" s="2">
        <f>(POWER(CG$1,$A$1)+POWER($A197,$A$1))^(1/$A$1)</f>
        <v>213.24164696418944</v>
      </c>
      <c r="CH197" s="2">
        <f>(POWER(CH$1,$A$1)+POWER($A197,$A$1))^(1/$A$1)</f>
        <v>213.63754351705134</v>
      </c>
      <c r="CI197" s="2">
        <f>(POWER(CI$1,$A$1)+POWER($A197,$A$1))^(1/$A$1)</f>
        <v>214.03737991294884</v>
      </c>
      <c r="CJ197" s="2">
        <f>(POWER(CJ$1,$A$1)+POWER($A197,$A$1))^(1/$A$1)</f>
        <v>214.44113411377026</v>
      </c>
      <c r="CK197" s="2">
        <f>(POWER(CK$1,$A$1)+POWER($A197,$A$1))^(1/$A$1)</f>
        <v>214.84878403193255</v>
      </c>
      <c r="CL197" s="2">
        <f>(POWER(CL$1,$A$1)+POWER($A197,$A$1))^(1/$A$1)</f>
        <v>215.26030753485418</v>
      </c>
      <c r="CM197" s="2">
        <f>(POWER(CM$1,$A$1)+POWER($A197,$A$1))^(1/$A$1)</f>
        <v>215.67568244936655</v>
      </c>
      <c r="CN197" s="2">
        <f>(POWER(CN$1,$A$1)+POWER($A197,$A$1))^(1/$A$1)</f>
        <v>216.09488656606385</v>
      </c>
      <c r="CO197" s="2">
        <f>(POWER(CO$1,$A$1)+POWER($A197,$A$1))^(1/$A$1)</f>
        <v>216.51789764358972</v>
      </c>
      <c r="CP197" s="2">
        <f>(POWER(CP$1,$A$1)+POWER($A197,$A$1))^(1/$A$1)</f>
        <v>216.9446934128604</v>
      </c>
      <c r="CQ197" s="2">
        <f>(POWER(CQ$1,$A$1)+POWER($A197,$A$1))^(1/$A$1)</f>
        <v>217.37525158122301</v>
      </c>
      <c r="CR197" s="2">
        <f>(POWER(CR$1,$A$1)+POWER($A197,$A$1))^(1/$A$1)</f>
        <v>217.80954983654871</v>
      </c>
      <c r="CS197" s="2">
        <f>(POWER(CS$1,$A$1)+POWER($A197,$A$1))^(1/$A$1)</f>
        <v>218.24756585125985</v>
      </c>
      <c r="CT197" s="2">
        <f>(POWER(CT$1,$A$1)+POWER($A197,$A$1))^(1/$A$1)</f>
        <v>218.68927728629038</v>
      </c>
      <c r="CU197" s="2">
        <f>(POWER(CU$1,$A$1)+POWER($A197,$A$1))^(1/$A$1)</f>
        <v>219.13466179497939</v>
      </c>
      <c r="CV197" s="2">
        <f>(POWER(CV$1,$A$1)+POWER($A197,$A$1))^(1/$A$1)</f>
        <v>219.58369702689677</v>
      </c>
      <c r="CW197" s="2">
        <f>(POWER(CW$1,$A$1)+POWER($A197,$A$1))^(1/$A$1)</f>
        <v>220.03636063160107</v>
      </c>
      <c r="CX197" s="2">
        <f>(POWER(CX$1,$A$1)+POWER($A197,$A$1))^(1/$A$1)</f>
        <v>220.49263026232873</v>
      </c>
      <c r="CY197" s="2">
        <f>(POWER(CY$1,$A$1)+POWER($A197,$A$1))^(1/$A$1)</f>
        <v>220.95248357961492</v>
      </c>
      <c r="CZ197" s="2">
        <f>(POWER(CZ$1,$A$1)+POWER($A197,$A$1))^(1/$A$1)</f>
        <v>221.41589825484527</v>
      </c>
      <c r="DA197" s="2">
        <f>(POWER(DA$1,$A$1)+POWER($A197,$A$1))^(1/$A$1)</f>
        <v>221.88285197373861</v>
      </c>
      <c r="DB197" s="2">
        <f>(POWER(DB$1,$A$1)+POWER($A197,$A$1))^(1/$A$1)</f>
        <v>222.35332243976026</v>
      </c>
      <c r="DC197" s="2">
        <f>(POWER(DC$1,$A$1)+POWER($A197,$A$1))^(1/$A$1)</f>
        <v>222.8272873774664</v>
      </c>
      <c r="DD197" s="2">
        <f>(POWER(DD$1,$A$1)+POWER($A197,$A$1))^(1/$A$1)</f>
        <v>223.30472453577869</v>
      </c>
      <c r="DE197" s="2">
        <f>(POWER(DE$1,$A$1)+POWER($A197,$A$1))^(1/$A$1)</f>
        <v>223.78561169118984</v>
      </c>
      <c r="DF197" s="2">
        <f>(POWER(DF$1,$A$1)+POWER($A197,$A$1))^(1/$A$1)</f>
        <v>224.26992665089986</v>
      </c>
      <c r="DG197" s="2">
        <f>(POWER(DG$1,$A$1)+POWER($A197,$A$1))^(1/$A$1)</f>
        <v>224.75764725588314</v>
      </c>
      <c r="DH197" s="2">
        <f>(POWER(DH$1,$A$1)+POWER($A197,$A$1))^(1/$A$1)</f>
        <v>225.24875138388668</v>
      </c>
      <c r="DI197" s="2">
        <f>(POWER(DI$1,$A$1)+POWER($A197,$A$1))^(1/$A$1)</f>
        <v>225.7432169523594</v>
      </c>
      <c r="DJ197" s="2">
        <f>(POWER(DJ$1,$A$1)+POWER($A197,$A$1))^(1/$A$1)</f>
        <v>226.24102192131292</v>
      </c>
      <c r="DK197" s="2">
        <f>(POWER(DK$1,$A$1)+POWER($A197,$A$1))^(1/$A$1)</f>
        <v>226.74214429611447</v>
      </c>
      <c r="DL197" s="2">
        <f>(POWER(DL$1,$A$1)+POWER($A197,$A$1))^(1/$A$1)</f>
        <v>227.24656213021134</v>
      </c>
      <c r="DM197" s="2">
        <f>(POWER(DM$1,$A$1)+POWER($A197,$A$1))^(1/$A$1)</f>
        <v>227.75425352778814</v>
      </c>
      <c r="DN197" s="2">
        <f>(POWER(DN$1,$A$1)+POWER($A197,$A$1))^(1/$A$1)</f>
        <v>228.26519664635694</v>
      </c>
      <c r="DO197" s="2">
        <f>(POWER(DO$1,$A$1)+POWER($A197,$A$1))^(1/$A$1)</f>
        <v>228.77936969928035</v>
      </c>
      <c r="DP197" s="2">
        <f>(POWER(DP$1,$A$1)+POWER($A197,$A$1))^(1/$A$1)</f>
        <v>229.29675095822881</v>
      </c>
      <c r="DQ197" s="2">
        <f>(POWER(DQ$1,$A$1)+POWER($A197,$A$1))^(1/$A$1)</f>
        <v>229.81731875557159</v>
      </c>
      <c r="DR197" s="2">
        <f>(POWER(DR$1,$A$1)+POWER($A197,$A$1))^(1/$A$1)</f>
        <v>230.34105148670309</v>
      </c>
      <c r="DS197" s="2">
        <f>(POWER(DS$1,$A$1)+POWER($A197,$A$1))^(1/$A$1)</f>
        <v>230.8679276123039</v>
      </c>
      <c r="DT197" s="2">
        <f>(POWER(DT$1,$A$1)+POWER($A197,$A$1))^(1/$A$1)</f>
        <v>231.39792566053828</v>
      </c>
      <c r="DU197" s="2">
        <f>(POWER(DU$1,$A$1)+POWER($A197,$A$1))^(1/$A$1)</f>
        <v>231.93102422918759</v>
      </c>
      <c r="DV197" s="2">
        <f>(POWER(DV$1,$A$1)+POWER($A197,$A$1))^(1/$A$1)</f>
        <v>232.46720198772127</v>
      </c>
      <c r="DW197" s="2">
        <f>(POWER(DW$1,$A$1)+POWER($A197,$A$1))^(1/$A$1)</f>
        <v>233.00643767930532</v>
      </c>
      <c r="DX197" s="2">
        <f>(POWER(DX$1,$A$1)+POWER($A197,$A$1))^(1/$A$1)</f>
        <v>233.54871012274933</v>
      </c>
      <c r="DY197" s="2">
        <f>(POWER(DY$1,$A$1)+POWER($A197,$A$1))^(1/$A$1)</f>
        <v>234.09399821439251</v>
      </c>
      <c r="DZ197" s="2">
        <f>(POWER(DZ$1,$A$1)+POWER($A197,$A$1))^(1/$A$1)</f>
        <v>234.6422809299296</v>
      </c>
      <c r="EA197" s="2">
        <f>(POWER(EA$1,$A$1)+POWER($A197,$A$1))^(1/$A$1)</f>
        <v>235.19353732617739</v>
      </c>
      <c r="EB197" s="2">
        <f>(POWER(EB$1,$A$1)+POWER($A197,$A$1))^(1/$A$1)</f>
        <v>235.74774654278247</v>
      </c>
      <c r="EC197" s="2">
        <f>(POWER(EC$1,$A$1)+POWER($A197,$A$1))^(1/$A$1)</f>
        <v>236.30488780387088</v>
      </c>
      <c r="ED197" s="2">
        <f>(POWER(ED$1,$A$1)+POWER($A197,$A$1))^(1/$A$1)</f>
        <v>236.86494041964082</v>
      </c>
      <c r="EE197" s="2">
        <f>(POWER(EE$1,$A$1)+POWER($A197,$A$1))^(1/$A$1)</f>
        <v>237.42788378789885</v>
      </c>
      <c r="EF197" s="2">
        <f>(POWER(EF$1,$A$1)+POWER($A197,$A$1))^(1/$A$1)</f>
        <v>237.99369739554029</v>
      </c>
      <c r="EG197" s="2">
        <f>(POWER(EG$1,$A$1)+POWER($A197,$A$1))^(1/$A$1)</f>
        <v>238.56236081997511</v>
      </c>
      <c r="EH197" s="2">
        <f>(POWER(EH$1,$A$1)+POWER($A197,$A$1))^(1/$A$1)</f>
        <v>239.13385373049965</v>
      </c>
      <c r="EI197" s="2">
        <f>(POWER(EI$1,$A$1)+POWER($A197,$A$1))^(1/$A$1)</f>
        <v>239.70815588961506</v>
      </c>
      <c r="EJ197" s="2">
        <f>(POWER(EJ$1,$A$1)+POWER($A197,$A$1))^(1/$A$1)</f>
        <v>240.28524715429367</v>
      </c>
      <c r="EK197" s="2">
        <f>(POWER(EK$1,$A$1)+POWER($A197,$A$1))^(1/$A$1)</f>
        <v>240.86510747719356</v>
      </c>
      <c r="EL197" s="2">
        <f>(POWER(EL$1,$A$1)+POWER($A197,$A$1))^(1/$A$1)</f>
        <v>241.4477169078225</v>
      </c>
      <c r="EM197" s="2">
        <f>(POWER(EM$1,$A$1)+POWER($A197,$A$1))^(1/$A$1)</f>
        <v>242.03305559365234</v>
      </c>
      <c r="EN197" s="2">
        <f>(POWER(EN$1,$A$1)+POWER($A197,$A$1))^(1/$A$1)</f>
        <v>242.62110378118388</v>
      </c>
      <c r="EO197" s="2">
        <f>(POWER(EO$1,$A$1)+POWER($A197,$A$1))^(1/$A$1)</f>
        <v>243.21184181696418</v>
      </c>
      <c r="EP197" s="2">
        <f>(POWER(EP$1,$A$1)+POWER($A197,$A$1))^(1/$A$1)</f>
        <v>243.80525014855607</v>
      </c>
      <c r="EQ197" s="2">
        <f>(POWER(EQ$1,$A$1)+POWER($A197,$A$1))^(1/$A$1)</f>
        <v>244.40130932546168</v>
      </c>
      <c r="ER197" s="2">
        <f>(POWER(ER$1,$A$1)+POWER($A197,$A$1))^(1/$A$1)</f>
        <v>245</v>
      </c>
      <c r="ES197" s="2">
        <f>(POWER(ES$1,$A$1)+POWER($A197,$A$1))^(1/$A$1)</f>
        <v>245.60130292814003</v>
      </c>
      <c r="ET197" s="2">
        <f>(POWER(ET$1,$A$1)+POWER($A197,$A$1))^(1/$A$1)</f>
        <v>246.20519897028981</v>
      </c>
      <c r="EU197" s="2">
        <f>(POWER(EU$1,$A$1)+POWER($A197,$A$1))^(1/$A$1)</f>
        <v>246.81166909204273</v>
      </c>
      <c r="EV197" s="2">
        <f>(POWER(EV$1,$A$1)+POWER($A197,$A$1))^(1/$A$1)</f>
        <v>247.42069436488129</v>
      </c>
      <c r="EW197" s="2">
        <f>(POWER(EW$1,$A$1)+POWER($A197,$A$1))^(1/$A$1)</f>
        <v>248.03225596683993</v>
      </c>
      <c r="EX197" s="2">
        <f>(POWER(EX$1,$A$1)+POWER($A197,$A$1))^(1/$A$1)</f>
        <v>248.64633518312712</v>
      </c>
      <c r="EY197" s="2">
        <f>(POWER(EY$1,$A$1)+POWER($A197,$A$1))^(1/$A$1)</f>
        <v>249.26291340670798</v>
      </c>
      <c r="EZ197" s="2">
        <f>(POWER(EZ$1,$A$1)+POWER($A197,$A$1))^(1/$A$1)</f>
        <v>249.88197213884797</v>
      </c>
      <c r="FA197" s="2">
        <f>(POWER(FA$1,$A$1)+POWER($A197,$A$1))^(1/$A$1)</f>
        <v>250.50349298961882</v>
      </c>
      <c r="FB197" s="2">
        <f>(POWER(FB$1,$A$1)+POWER($A197,$A$1))^(1/$A$1)</f>
        <v>251.12745767836699</v>
      </c>
      <c r="FC197" s="2">
        <f>(POWER(FC$1,$A$1)+POWER($A197,$A$1))^(1/$A$1)</f>
        <v>251.75384803414624</v>
      </c>
      <c r="FD197" s="2">
        <f>(POWER(FD$1,$A$1)+POWER($A197,$A$1))^(1/$A$1)</f>
        <v>252.38264599611441</v>
      </c>
      <c r="FE197" s="2">
        <f>(POWER(FE$1,$A$1)+POWER($A197,$A$1))^(1/$A$1)</f>
        <v>253.01383361389551</v>
      </c>
      <c r="FF197" s="2">
        <f>(POWER(FF$1,$A$1)+POWER($A197,$A$1))^(1/$A$1)</f>
        <v>253.64739304790814</v>
      </c>
      <c r="FG197" s="2">
        <f>(POWER(FG$1,$A$1)+POWER($A197,$A$1))^(1/$A$1)</f>
        <v>254.2833065696606</v>
      </c>
      <c r="FH197" s="2">
        <f>(POWER(FH$1,$A$1)+POWER($A197,$A$1))^(1/$A$1)</f>
        <v>254.92155656201379</v>
      </c>
      <c r="FI197" s="2">
        <f>(POWER(FI$1,$A$1)+POWER($A197,$A$1))^(1/$A$1)</f>
        <v>255.5621255194126</v>
      </c>
      <c r="FJ197" s="2">
        <f>(POWER(FJ$1,$A$1)+POWER($A197,$A$1))^(1/$A$1)</f>
        <v>256.20499604808646</v>
      </c>
      <c r="FK197" s="2">
        <f>(POWER(FK$1,$A$1)+POWER($A197,$A$1))^(1/$A$1)</f>
        <v>256.85015086622008</v>
      </c>
      <c r="FL197" s="2">
        <f>(POWER(FL$1,$A$1)+POWER($A197,$A$1))^(1/$A$1)</f>
        <v>257.4975728040946</v>
      </c>
      <c r="FM197" s="2">
        <f>(POWER(FM$1,$A$1)+POWER($A197,$A$1))^(1/$A$1)</f>
        <v>258.14724480420085</v>
      </c>
      <c r="FN197" s="2">
        <f>(POWER(FN$1,$A$1)+POWER($A197,$A$1))^(1/$A$1)</f>
        <v>258.7991499213241</v>
      </c>
      <c r="FO197" s="2">
        <f>(POWER(FO$1,$A$1)+POWER($A197,$A$1))^(1/$A$1)</f>
        <v>259.45327132260252</v>
      </c>
      <c r="FP197" s="2">
        <f>(POWER(FP$1,$A$1)+POWER($A197,$A$1))^(1/$A$1)</f>
        <v>260.10959228755866</v>
      </c>
      <c r="FQ197" s="2">
        <f>(POWER(FQ$1,$A$1)+POWER($A197,$A$1))^(1/$A$1)</f>
        <v>260.76809620810593</v>
      </c>
      <c r="FR197" s="2">
        <f>(POWER(FR$1,$A$1)+POWER($A197,$A$1))^(1/$A$1)</f>
        <v>261.42876658852981</v>
      </c>
      <c r="FS197" s="2">
        <f>(POWER(FS$1,$A$1)+POWER($A197,$A$1))^(1/$A$1)</f>
        <v>262.09158704544484</v>
      </c>
      <c r="FT197" s="2">
        <f>(POWER(FT$1,$A$1)+POWER($A197,$A$1))^(1/$A$1)</f>
        <v>262.75654130772841</v>
      </c>
      <c r="FU197" s="2">
        <f>(POWER(FU$1,$A$1)+POWER($A197,$A$1))^(1/$A$1)</f>
        <v>263.42361321643131</v>
      </c>
      <c r="FV197" s="2">
        <f>(POWER(FV$1,$A$1)+POWER($A197,$A$1))^(1/$A$1)</f>
        <v>264.09278672466615</v>
      </c>
      <c r="FW197" s="2">
        <f>(POWER(FW$1,$A$1)+POWER($A197,$A$1))^(1/$A$1)</f>
        <v>264.76404589747455</v>
      </c>
      <c r="FX197" s="2">
        <f>(POWER(FX$1,$A$1)+POWER($A197,$A$1))^(1/$A$1)</f>
        <v>265.43737491167292</v>
      </c>
      <c r="FY197" s="2">
        <f>(POWER(FY$1,$A$1)+POWER($A197,$A$1))^(1/$A$1)</f>
        <v>266.11275805567834</v>
      </c>
      <c r="FZ197" s="2">
        <f>(POWER(FZ$1,$A$1)+POWER($A197,$A$1))^(1/$A$1)</f>
        <v>266.79017972931462</v>
      </c>
      <c r="GA197" s="2">
        <f>(POWER(GA$1,$A$1)+POWER($A197,$A$1))^(1/$A$1)</f>
        <v>267.46962444359923</v>
      </c>
      <c r="GB197" s="2">
        <f>(POWER(GB$1,$A$1)+POWER($A197,$A$1))^(1/$A$1)</f>
        <v>268.15107682051178</v>
      </c>
      <c r="GC197" s="2">
        <f>(POWER(GC$1,$A$1)+POWER($A197,$A$1))^(1/$A$1)</f>
        <v>268.83452159274486</v>
      </c>
      <c r="GD197" s="2">
        <f>(POWER(GD$1,$A$1)+POWER($A197,$A$1))^(1/$A$1)</f>
        <v>269.51994360343724</v>
      </c>
      <c r="GE197" s="2">
        <f>(POWER(GE$1,$A$1)+POWER($A197,$A$1))^(1/$A$1)</f>
        <v>270.20732780589054</v>
      </c>
      <c r="GF197" s="2">
        <f>(POWER(GF$1,$A$1)+POWER($A197,$A$1))^(1/$A$1)</f>
        <v>270.89665926326961</v>
      </c>
      <c r="GG197" s="2">
        <f>(POWER(GG$1,$A$1)+POWER($A197,$A$1))^(1/$A$1)</f>
        <v>271.5879231482873</v>
      </c>
      <c r="GH197" s="2">
        <f>(POWER(GH$1,$A$1)+POWER($A197,$A$1))^(1/$A$1)</f>
        <v>272.28110474287416</v>
      </c>
      <c r="GI197" s="2">
        <f>(POWER(GI$1,$A$1)+POWER($A197,$A$1))^(1/$A$1)</f>
        <v>272.97618943783357</v>
      </c>
      <c r="GJ197" s="2">
        <f>(POWER(GJ$1,$A$1)+POWER($A197,$A$1))^(1/$A$1)</f>
        <v>273.67316273248275</v>
      </c>
      <c r="GK197" s="2">
        <f>(POWER(GK$1,$A$1)+POWER($A197,$A$1))^(1/$A$1)</f>
        <v>274.37201023428025</v>
      </c>
      <c r="GL197" s="2">
        <f>(POWER(GL$1,$A$1)+POWER($A197,$A$1))^(1/$A$1)</f>
        <v>275.0727176584403</v>
      </c>
      <c r="GM197" s="2">
        <f>(POWER(GM$1,$A$1)+POWER($A197,$A$1))^(1/$A$1)</f>
        <v>275.77527082753448</v>
      </c>
      <c r="GN197" s="2">
        <f>(POWER(GN$1,$A$1)+POWER($A197,$A$1))^(1/$A$1)</f>
        <v>276.4796556710819</v>
      </c>
      <c r="GO197" s="2">
        <f>(POWER(GO$1,$A$1)+POWER($A197,$A$1))^(1/$A$1)</f>
        <v>277.18585822512665</v>
      </c>
      <c r="GP197" s="2"/>
      <c r="GQ197" s="2"/>
      <c r="GR197" s="2"/>
      <c r="GS197" s="2"/>
    </row>
    <row r="198" spans="1:201" x14ac:dyDescent="0.25">
      <c r="A198" s="4">
        <v>197</v>
      </c>
      <c r="B198" s="2">
        <f>(POWER(B$1,$A$1)+POWER($A198,$A$1))^(1/$A$1)</f>
        <v>197.00253805471644</v>
      </c>
      <c r="C198" s="2">
        <f>(POWER(C$1,$A$1)+POWER($A198,$A$1))^(1/$A$1)</f>
        <v>197.0101520226813</v>
      </c>
      <c r="D198" s="2">
        <f>(POWER(D$1,$A$1)+POWER($A198,$A$1))^(1/$A$1)</f>
        <v>197.02284131541703</v>
      </c>
      <c r="E198" s="2">
        <f>(POWER(E$1,$A$1)+POWER($A198,$A$1))^(1/$A$1)</f>
        <v>197.04060495238031</v>
      </c>
      <c r="F198" s="2">
        <f>(POWER(F$1,$A$1)+POWER($A198,$A$1))^(1/$A$1)</f>
        <v>197.06344156134085</v>
      </c>
      <c r="G198" s="2">
        <f>(POWER(G$1,$A$1)+POWER($A198,$A$1))^(1/$A$1)</f>
        <v>197.0913493789111</v>
      </c>
      <c r="H198" s="2">
        <f>(POWER(H$1,$A$1)+POWER($A198,$A$1))^(1/$A$1)</f>
        <v>197.12432625122653</v>
      </c>
      <c r="I198" s="2">
        <f>(POWER(I$1,$A$1)+POWER($A198,$A$1))^(1/$A$1)</f>
        <v>197.1623696347759</v>
      </c>
      <c r="J198" s="2">
        <f>(POWER(J$1,$A$1)+POWER($A198,$A$1))^(1/$A$1)</f>
        <v>197.20547659738054</v>
      </c>
      <c r="K198" s="2">
        <f>(POWER(K$1,$A$1)+POWER($A198,$A$1))^(1/$A$1)</f>
        <v>197.25364381932212</v>
      </c>
      <c r="L198" s="2">
        <f>(POWER(L$1,$A$1)+POWER($A198,$A$1))^(1/$A$1)</f>
        <v>197.3068675946177</v>
      </c>
      <c r="M198" s="2">
        <f>(POWER(M$1,$A$1)+POWER($A198,$A$1))^(1/$A$1)</f>
        <v>197.36514383244068</v>
      </c>
      <c r="N198" s="2">
        <f>(POWER(N$1,$A$1)+POWER($A198,$A$1))^(1/$A$1)</f>
        <v>197.42846805868703</v>
      </c>
      <c r="O198" s="2">
        <f>(POWER(O$1,$A$1)+POWER($A198,$A$1))^(1/$A$1)</f>
        <v>197.49683541768459</v>
      </c>
      <c r="P198" s="2">
        <f>(POWER(P$1,$A$1)+POWER($A198,$A$1))^(1/$A$1)</f>
        <v>197.57024067404484</v>
      </c>
      <c r="Q198" s="2">
        <f>(POWER(Q$1,$A$1)+POWER($A198,$A$1))^(1/$A$1)</f>
        <v>197.64867821465441</v>
      </c>
      <c r="R198" s="2">
        <f>(POWER(R$1,$A$1)+POWER($A198,$A$1))^(1/$A$1)</f>
        <v>197.73214205080569</v>
      </c>
      <c r="S198" s="2">
        <f>(POWER(S$1,$A$1)+POWER($A198,$A$1))^(1/$A$1)</f>
        <v>197.82062582046393</v>
      </c>
      <c r="T198" s="2">
        <f>(POWER(T$1,$A$1)+POWER($A198,$A$1))^(1/$A$1)</f>
        <v>197.91412279066898</v>
      </c>
      <c r="U198" s="2">
        <f>(POWER(U$1,$A$1)+POWER($A198,$A$1))^(1/$A$1)</f>
        <v>198.01262586006985</v>
      </c>
      <c r="V198" s="2">
        <f>(POWER(V$1,$A$1)+POWER($A198,$A$1))^(1/$A$1)</f>
        <v>198.11612756158948</v>
      </c>
      <c r="W198" s="2">
        <f>(POWER(W$1,$A$1)+POWER($A198,$A$1))^(1/$A$1)</f>
        <v>198.22462006521792</v>
      </c>
      <c r="X198" s="2">
        <f>(POWER(X$1,$A$1)+POWER($A198,$A$1))^(1/$A$1)</f>
        <v>198.33809518093088</v>
      </c>
      <c r="Y198" s="2">
        <f>(POWER(Y$1,$A$1)+POWER($A198,$A$1))^(1/$A$1)</f>
        <v>198.45654436173174</v>
      </c>
      <c r="Z198" s="2">
        <f>(POWER(Z$1,$A$1)+POWER($A198,$A$1))^(1/$A$1)</f>
        <v>198.57995870681412</v>
      </c>
      <c r="AA198" s="2">
        <f>(POWER(AA$1,$A$1)+POWER($A198,$A$1))^(1/$A$1)</f>
        <v>198.70832896484234</v>
      </c>
      <c r="AB198" s="2">
        <f>(POWER(AB$1,$A$1)+POWER($A198,$A$1))^(1/$A$1)</f>
        <v>198.84164553734712</v>
      </c>
      <c r="AC198" s="2">
        <f>(POWER(AC$1,$A$1)+POWER($A198,$A$1))^(1/$A$1)</f>
        <v>198.97989848223364</v>
      </c>
      <c r="AD198" s="2">
        <f>(POWER(AD$1,$A$1)+POWER($A198,$A$1))^(1/$A$1)</f>
        <v>199.12307751739877</v>
      </c>
      <c r="AE198" s="2">
        <f>(POWER(AE$1,$A$1)+POWER($A198,$A$1))^(1/$A$1)</f>
        <v>199.27117202445515</v>
      </c>
      <c r="AF198" s="2">
        <f>(POWER(AF$1,$A$1)+POWER($A198,$A$1))^(1/$A$1)</f>
        <v>199.42417105255822</v>
      </c>
      <c r="AG198" s="2">
        <f>(POWER(AG$1,$A$1)+POWER($A198,$A$1))^(1/$A$1)</f>
        <v>199.58206332233365</v>
      </c>
      <c r="AH198" s="2">
        <f>(POWER(AH$1,$A$1)+POWER($A198,$A$1))^(1/$A$1)</f>
        <v>199.74483722990189</v>
      </c>
      <c r="AI198" s="2">
        <f>(POWER(AI$1,$A$1)+POWER($A198,$A$1))^(1/$A$1)</f>
        <v>199.91248085099639</v>
      </c>
      <c r="AJ198" s="2">
        <f>(POWER(AJ$1,$A$1)+POWER($A198,$A$1))^(1/$A$1)</f>
        <v>200.08498194517247</v>
      </c>
      <c r="AK198" s="2">
        <f>(POWER(AK$1,$A$1)+POWER($A198,$A$1))^(1/$A$1)</f>
        <v>200.26232796010336</v>
      </c>
      <c r="AL198" s="2">
        <f>(POWER(AL$1,$A$1)+POWER($A198,$A$1))^(1/$A$1)</f>
        <v>200.44450603595999</v>
      </c>
      <c r="AM198" s="2">
        <f>(POWER(AM$1,$A$1)+POWER($A198,$A$1))^(1/$A$1)</f>
        <v>200.6315030098713</v>
      </c>
      <c r="AN198" s="2">
        <f>(POWER(AN$1,$A$1)+POWER($A198,$A$1))^(1/$A$1)</f>
        <v>200.82330542046159</v>
      </c>
      <c r="AO198" s="2">
        <f>(POWER(AO$1,$A$1)+POWER($A198,$A$1))^(1/$A$1)</f>
        <v>201.01989951246119</v>
      </c>
      <c r="AP198" s="2">
        <f>(POWER(AP$1,$A$1)+POWER($A198,$A$1))^(1/$A$1)</f>
        <v>201.2212712413874</v>
      </c>
      <c r="AQ198" s="2">
        <f>(POWER(AQ$1,$A$1)+POWER($A198,$A$1))^(1/$A$1)</f>
        <v>201.42740627829173</v>
      </c>
      <c r="AR198" s="2">
        <f>(POWER(AR$1,$A$1)+POWER($A198,$A$1))^(1/$A$1)</f>
        <v>201.6382900145704</v>
      </c>
      <c r="AS198" s="2">
        <f>(POWER(AS$1,$A$1)+POWER($A198,$A$1))^(1/$A$1)</f>
        <v>201.8539075668341</v>
      </c>
      <c r="AT198" s="2">
        <f>(POWER(AT$1,$A$1)+POWER($A198,$A$1))^(1/$A$1)</f>
        <v>202.07424378183381</v>
      </c>
      <c r="AU198" s="2">
        <f>(POWER(AU$1,$A$1)+POWER($A198,$A$1))^(1/$A$1)</f>
        <v>202.2992832414391</v>
      </c>
      <c r="AV198" s="2">
        <f>(POWER(AV$1,$A$1)+POWER($A198,$A$1))^(1/$A$1)</f>
        <v>202.52901026766511</v>
      </c>
      <c r="AW198" s="2">
        <f>(POWER(AW$1,$A$1)+POWER($A198,$A$1))^(1/$A$1)</f>
        <v>202.76340892774513</v>
      </c>
      <c r="AX198" s="2">
        <f>(POWER(AX$1,$A$1)+POWER($A198,$A$1))^(1/$A$1)</f>
        <v>203.00246303924493</v>
      </c>
      <c r="AY198" s="2">
        <f>(POWER(AY$1,$A$1)+POWER($A198,$A$1))^(1/$A$1)</f>
        <v>203.24615617521528</v>
      </c>
      <c r="AZ198" s="2">
        <f>(POWER(AZ$1,$A$1)+POWER($A198,$A$1))^(1/$A$1)</f>
        <v>203.49447166937975</v>
      </c>
      <c r="BA198" s="2">
        <f>(POWER(BA$1,$A$1)+POWER($A198,$A$1))^(1/$A$1)</f>
        <v>203.74739262135355</v>
      </c>
      <c r="BB198" s="2">
        <f>(POWER(BB$1,$A$1)+POWER($A198,$A$1))^(1/$A$1)</f>
        <v>204.00490190189058</v>
      </c>
      <c r="BC198" s="2">
        <f>(POWER(BC$1,$A$1)+POWER($A198,$A$1))^(1/$A$1)</f>
        <v>204.26698215815497</v>
      </c>
      <c r="BD198" s="2">
        <f>(POWER(BD$1,$A$1)+POWER($A198,$A$1))^(1/$A$1)</f>
        <v>204.53361581901396</v>
      </c>
      <c r="BE198" s="2">
        <f>(POWER(BE$1,$A$1)+POWER($A198,$A$1))^(1/$A$1)</f>
        <v>204.80478510034868</v>
      </c>
      <c r="BF198" s="2">
        <f>(POWER(BF$1,$A$1)+POWER($A198,$A$1))^(1/$A$1)</f>
        <v>205.08047201037937</v>
      </c>
      <c r="BG198" s="2">
        <f>(POWER(BG$1,$A$1)+POWER($A198,$A$1))^(1/$A$1)</f>
        <v>205.36065835500236</v>
      </c>
      <c r="BH198" s="2">
        <f>(POWER(BH$1,$A$1)+POWER($A198,$A$1))^(1/$A$1)</f>
        <v>205.64532574313475</v>
      </c>
      <c r="BI198" s="2">
        <f>(POWER(BI$1,$A$1)+POWER($A198,$A$1))^(1/$A$1)</f>
        <v>205.93445559206452</v>
      </c>
      <c r="BJ198" s="2">
        <f>(POWER(BJ$1,$A$1)+POWER($A198,$A$1))^(1/$A$1)</f>
        <v>206.22802913280242</v>
      </c>
      <c r="BK198" s="2">
        <f>(POWER(BK$1,$A$1)+POWER($A198,$A$1))^(1/$A$1)</f>
        <v>206.52602741543257</v>
      </c>
      <c r="BL198" s="2">
        <f>(POWER(BL$1,$A$1)+POWER($A198,$A$1))^(1/$A$1)</f>
        <v>206.82843131445927</v>
      </c>
      <c r="BM198" s="2">
        <f>(POWER(BM$1,$A$1)+POWER($A198,$A$1))^(1/$A$1)</f>
        <v>207.13522153414664</v>
      </c>
      <c r="BN198" s="2">
        <f>(POWER(BN$1,$A$1)+POWER($A198,$A$1))^(1/$A$1)</f>
        <v>207.44637861384805</v>
      </c>
      <c r="BO198" s="2">
        <f>(POWER(BO$1,$A$1)+POWER($A198,$A$1))^(1/$A$1)</f>
        <v>207.76188293332345</v>
      </c>
      <c r="BP198" s="2">
        <f>(POWER(BP$1,$A$1)+POWER($A198,$A$1))^(1/$A$1)</f>
        <v>208.08171471804053</v>
      </c>
      <c r="BQ198" s="2">
        <f>(POWER(BQ$1,$A$1)+POWER($A198,$A$1))^(1/$A$1)</f>
        <v>208.40585404445815</v>
      </c>
      <c r="BR198" s="2">
        <f>(POWER(BR$1,$A$1)+POWER($A198,$A$1))^(1/$A$1)</f>
        <v>208.73428084528905</v>
      </c>
      <c r="BS198" s="2">
        <f>(POWER(BS$1,$A$1)+POWER($A198,$A$1))^(1/$A$1)</f>
        <v>209.06697491473875</v>
      </c>
      <c r="BT198" s="2">
        <f>(POWER(BT$1,$A$1)+POWER($A198,$A$1))^(1/$A$1)</f>
        <v>209.40391591371923</v>
      </c>
      <c r="BU198" s="2">
        <f>(POWER(BU$1,$A$1)+POWER($A198,$A$1))^(1/$A$1)</f>
        <v>209.74508337503408</v>
      </c>
      <c r="BV198" s="2">
        <f>(POWER(BV$1,$A$1)+POWER($A198,$A$1))^(1/$A$1)</f>
        <v>210.09045670853305</v>
      </c>
      <c r="BW198" s="2">
        <f>(POWER(BW$1,$A$1)+POWER($A198,$A$1))^(1/$A$1)</f>
        <v>210.44001520623399</v>
      </c>
      <c r="BX198" s="2">
        <f>(POWER(BX$1,$A$1)+POWER($A198,$A$1))^(1/$A$1)</f>
        <v>210.79373804740976</v>
      </c>
      <c r="BY198" s="2">
        <f>(POWER(BY$1,$A$1)+POWER($A198,$A$1))^(1/$A$1)</f>
        <v>211.15160430363773</v>
      </c>
      <c r="BZ198" s="2">
        <f>(POWER(BZ$1,$A$1)+POWER($A198,$A$1))^(1/$A$1)</f>
        <v>211.51359294381058</v>
      </c>
      <c r="CA198" s="2">
        <f>(POWER(CA$1,$A$1)+POWER($A198,$A$1))^(1/$A$1)</f>
        <v>211.87968283910564</v>
      </c>
      <c r="CB198" s="2">
        <f>(POWER(CB$1,$A$1)+POWER($A198,$A$1))^(1/$A$1)</f>
        <v>212.24985276791125</v>
      </c>
      <c r="CC198" s="2">
        <f>(POWER(CC$1,$A$1)+POWER($A198,$A$1))^(1/$A$1)</f>
        <v>212.62408142070831</v>
      </c>
      <c r="CD198" s="2">
        <f>(POWER(CD$1,$A$1)+POWER($A198,$A$1))^(1/$A$1)</f>
        <v>213.00234740490538</v>
      </c>
      <c r="CE198" s="2">
        <f>(POWER(CE$1,$A$1)+POWER($A198,$A$1))^(1/$A$1)</f>
        <v>213.38462924962519</v>
      </c>
      <c r="CF198" s="2">
        <f>(POWER(CF$1,$A$1)+POWER($A198,$A$1))^(1/$A$1)</f>
        <v>213.77090541044166</v>
      </c>
      <c r="CG198" s="2">
        <f>(POWER(CG$1,$A$1)+POWER($A198,$A$1))^(1/$A$1)</f>
        <v>214.1611542740653</v>
      </c>
      <c r="CH198" s="2">
        <f>(POWER(CH$1,$A$1)+POWER($A198,$A$1))^(1/$A$1)</f>
        <v>214.55535416297585</v>
      </c>
      <c r="CI198" s="2">
        <f>(POWER(CI$1,$A$1)+POWER($A198,$A$1))^(1/$A$1)</f>
        <v>214.95348334000079</v>
      </c>
      <c r="CJ198" s="2">
        <f>(POWER(CJ$1,$A$1)+POWER($A198,$A$1))^(1/$A$1)</f>
        <v>215.3555200128383</v>
      </c>
      <c r="CK198" s="2">
        <f>(POWER(CK$1,$A$1)+POWER($A198,$A$1))^(1/$A$1)</f>
        <v>215.76144233852349</v>
      </c>
      <c r="CL198" s="2">
        <f>(POWER(CL$1,$A$1)+POWER($A198,$A$1))^(1/$A$1)</f>
        <v>216.17122842783681</v>
      </c>
      <c r="CM198" s="2">
        <f>(POWER(CM$1,$A$1)+POWER($A198,$A$1))^(1/$A$1)</f>
        <v>216.58485634965339</v>
      </c>
      <c r="CN198" s="2">
        <f>(POWER(CN$1,$A$1)+POWER($A198,$A$1))^(1/$A$1)</f>
        <v>217.00230413523263</v>
      </c>
      <c r="CO198" s="2">
        <f>(POWER(CO$1,$A$1)+POWER($A198,$A$1))^(1/$A$1)</f>
        <v>217.42354978244651</v>
      </c>
      <c r="CP198" s="2">
        <f>(POWER(CP$1,$A$1)+POWER($A198,$A$1))^(1/$A$1)</f>
        <v>217.84857125994654</v>
      </c>
      <c r="CQ198" s="2">
        <f>(POWER(CQ$1,$A$1)+POWER($A198,$A$1))^(1/$A$1)</f>
        <v>218.27734651126764</v>
      </c>
      <c r="CR198" s="2">
        <f>(POWER(CR$1,$A$1)+POWER($A198,$A$1))^(1/$A$1)</f>
        <v>218.70985345886911</v>
      </c>
      <c r="CS198" s="2">
        <f>(POWER(CS$1,$A$1)+POWER($A198,$A$1))^(1/$A$1)</f>
        <v>219.14607000811125</v>
      </c>
      <c r="CT198" s="2">
        <f>(POWER(CT$1,$A$1)+POWER($A198,$A$1))^(1/$A$1)</f>
        <v>219.58597405116748</v>
      </c>
      <c r="CU198" s="2">
        <f>(POWER(CU$1,$A$1)+POWER($A198,$A$1))^(1/$A$1)</f>
        <v>220.0295434708712</v>
      </c>
      <c r="CV198" s="2">
        <f>(POWER(CV$1,$A$1)+POWER($A198,$A$1))^(1/$A$1)</f>
        <v>220.47675614449702</v>
      </c>
      <c r="CW198" s="2">
        <f>(POWER(CW$1,$A$1)+POWER($A198,$A$1))^(1/$A$1)</f>
        <v>220.92758994747578</v>
      </c>
      <c r="CX198" s="2">
        <f>(POWER(CX$1,$A$1)+POWER($A198,$A$1))^(1/$A$1)</f>
        <v>221.38202275704322</v>
      </c>
      <c r="CY198" s="2">
        <f>(POWER(CY$1,$A$1)+POWER($A198,$A$1))^(1/$A$1)</f>
        <v>221.84003245582164</v>
      </c>
      <c r="CZ198" s="2">
        <f>(POWER(CZ$1,$A$1)+POWER($A198,$A$1))^(1/$A$1)</f>
        <v>222.30159693533469</v>
      </c>
      <c r="DA198" s="2">
        <f>(POWER(DA$1,$A$1)+POWER($A198,$A$1))^(1/$A$1)</f>
        <v>222.76669409945464</v>
      </c>
      <c r="DB198" s="2">
        <f>(POWER(DB$1,$A$1)+POWER($A198,$A$1))^(1/$A$1)</f>
        <v>223.23530186778254</v>
      </c>
      <c r="DC198" s="2">
        <f>(POWER(DC$1,$A$1)+POWER($A198,$A$1))^(1/$A$1)</f>
        <v>223.70739817896055</v>
      </c>
      <c r="DD198" s="2">
        <f>(POWER(DD$1,$A$1)+POWER($A198,$A$1))^(1/$A$1)</f>
        <v>224.18296099391677</v>
      </c>
      <c r="DE198" s="2">
        <f>(POWER(DE$1,$A$1)+POWER($A198,$A$1))^(1/$A$1)</f>
        <v>224.66196829904254</v>
      </c>
      <c r="DF198" s="2">
        <f>(POWER(DF$1,$A$1)+POWER($A198,$A$1))^(1/$A$1)</f>
        <v>225.1443981093023</v>
      </c>
      <c r="DG198" s="2">
        <f>(POWER(DG$1,$A$1)+POWER($A198,$A$1))^(1/$A$1)</f>
        <v>225.63022847127553</v>
      </c>
      <c r="DH198" s="2">
        <f>(POWER(DH$1,$A$1)+POWER($A198,$A$1))^(1/$A$1)</f>
        <v>226.11943746613204</v>
      </c>
      <c r="DI198" s="2">
        <f>(POWER(DI$1,$A$1)+POWER($A198,$A$1))^(1/$A$1)</f>
        <v>226.61200321253946</v>
      </c>
      <c r="DJ198" s="2">
        <f>(POWER(DJ$1,$A$1)+POWER($A198,$A$1))^(1/$A$1)</f>
        <v>227.1079038695043</v>
      </c>
      <c r="DK198" s="2">
        <f>(POWER(DK$1,$A$1)+POWER($A198,$A$1))^(1/$A$1)</f>
        <v>227.60711763914591</v>
      </c>
      <c r="DL198" s="2">
        <f>(POWER(DL$1,$A$1)+POWER($A198,$A$1))^(1/$A$1)</f>
        <v>228.10962276940444</v>
      </c>
      <c r="DM198" s="2">
        <f>(POWER(DM$1,$A$1)+POWER($A198,$A$1))^(1/$A$1)</f>
        <v>228.61539755668252</v>
      </c>
      <c r="DN198" s="2">
        <f>(POWER(DN$1,$A$1)+POWER($A198,$A$1))^(1/$A$1)</f>
        <v>229.12442034842118</v>
      </c>
      <c r="DO198" s="2">
        <f>(POWER(DO$1,$A$1)+POWER($A198,$A$1))^(1/$A$1)</f>
        <v>229.63666954561069</v>
      </c>
      <c r="DP198" s="2">
        <f>(POWER(DP$1,$A$1)+POWER($A198,$A$1))^(1/$A$1)</f>
        <v>230.15212360523637</v>
      </c>
      <c r="DQ198" s="2">
        <f>(POWER(DQ$1,$A$1)+POWER($A198,$A$1))^(1/$A$1)</f>
        <v>230.6707610426601</v>
      </c>
      <c r="DR198" s="2">
        <f>(POWER(DR$1,$A$1)+POWER($A198,$A$1))^(1/$A$1)</f>
        <v>231.19256043393784</v>
      </c>
      <c r="DS198" s="2">
        <f>(POWER(DS$1,$A$1)+POWER($A198,$A$1))^(1/$A$1)</f>
        <v>231.71750041807374</v>
      </c>
      <c r="DT198" s="2">
        <f>(POWER(DT$1,$A$1)+POWER($A198,$A$1))^(1/$A$1)</f>
        <v>232.24555969921147</v>
      </c>
      <c r="DU198" s="2">
        <f>(POWER(DU$1,$A$1)+POWER($A198,$A$1))^(1/$A$1)</f>
        <v>232.77671704876329</v>
      </c>
      <c r="DV198" s="2">
        <f>(POWER(DV$1,$A$1)+POWER($A198,$A$1))^(1/$A$1)</f>
        <v>233.31095130747721</v>
      </c>
      <c r="DW198" s="2">
        <f>(POWER(DW$1,$A$1)+POWER($A198,$A$1))^(1/$A$1)</f>
        <v>233.84824138744341</v>
      </c>
      <c r="DX198" s="2">
        <f>(POWER(DX$1,$A$1)+POWER($A198,$A$1))^(1/$A$1)</f>
        <v>234.3885662740399</v>
      </c>
      <c r="DY198" s="2">
        <f>(POWER(DY$1,$A$1)+POWER($A198,$A$1))^(1/$A$1)</f>
        <v>234.93190502781866</v>
      </c>
      <c r="DZ198" s="2">
        <f>(POWER(DZ$1,$A$1)+POWER($A198,$A$1))^(1/$A$1)</f>
        <v>235.47823678633233</v>
      </c>
      <c r="EA198" s="2">
        <f>(POWER(EA$1,$A$1)+POWER($A198,$A$1))^(1/$A$1)</f>
        <v>236.02754076590298</v>
      </c>
      <c r="EB198" s="2">
        <f>(POWER(EB$1,$A$1)+POWER($A198,$A$1))^(1/$A$1)</f>
        <v>236.57979626333267</v>
      </c>
      <c r="EC198" s="2">
        <f>(POWER(EC$1,$A$1)+POWER($A198,$A$1))^(1/$A$1)</f>
        <v>237.13498265755729</v>
      </c>
      <c r="ED198" s="2">
        <f>(POWER(ED$1,$A$1)+POWER($A198,$A$1))^(1/$A$1)</f>
        <v>237.6930794112441</v>
      </c>
      <c r="EE198" s="2">
        <f>(POWER(EE$1,$A$1)+POWER($A198,$A$1))^(1/$A$1)</f>
        <v>238.25406607233381</v>
      </c>
      <c r="EF198" s="2">
        <f>(POWER(EF$1,$A$1)+POWER($A198,$A$1))^(1/$A$1)</f>
        <v>238.81792227552774</v>
      </c>
      <c r="EG198" s="2">
        <f>(POWER(EG$1,$A$1)+POWER($A198,$A$1))^(1/$A$1)</f>
        <v>239.38462774372127</v>
      </c>
      <c r="EH198" s="2">
        <f>(POWER(EH$1,$A$1)+POWER($A198,$A$1))^(1/$A$1)</f>
        <v>239.95416228938393</v>
      </c>
      <c r="EI198" s="2">
        <f>(POWER(EI$1,$A$1)+POWER($A198,$A$1))^(1/$A$1)</f>
        <v>240.52650581588716</v>
      </c>
      <c r="EJ198" s="2">
        <f>(POWER(EJ$1,$A$1)+POWER($A198,$A$1))^(1/$A$1)</f>
        <v>241.1016383187804</v>
      </c>
      <c r="EK198" s="2">
        <f>(POWER(EK$1,$A$1)+POWER($A198,$A$1))^(1/$A$1)</f>
        <v>241.67953988701649</v>
      </c>
      <c r="EL198" s="2">
        <f>(POWER(EL$1,$A$1)+POWER($A198,$A$1))^(1/$A$1)</f>
        <v>242.26019070412704</v>
      </c>
      <c r="EM198" s="2">
        <f>(POWER(EM$1,$A$1)+POWER($A198,$A$1))^(1/$A$1)</f>
        <v>242.84357104934855</v>
      </c>
      <c r="EN198" s="2">
        <f>(POWER(EN$1,$A$1)+POWER($A198,$A$1))^(1/$A$1)</f>
        <v>243.42966129870041</v>
      </c>
      <c r="EO198" s="2">
        <f>(POWER(EO$1,$A$1)+POWER($A198,$A$1))^(1/$A$1)</f>
        <v>244.0184419260151</v>
      </c>
      <c r="EP198" s="2">
        <f>(POWER(EP$1,$A$1)+POWER($A198,$A$1))^(1/$A$1)</f>
        <v>244.60989350392188</v>
      </c>
      <c r="EQ198" s="2">
        <f>(POWER(EQ$1,$A$1)+POWER($A198,$A$1))^(1/$A$1)</f>
        <v>245.20399670478457</v>
      </c>
      <c r="ER198" s="2">
        <f>(POWER(ER$1,$A$1)+POWER($A198,$A$1))^(1/$A$1)</f>
        <v>245.80073230159425</v>
      </c>
      <c r="ES198" s="2">
        <f>(POWER(ES$1,$A$1)+POWER($A198,$A$1))^(1/$A$1)</f>
        <v>246.40008116881779</v>
      </c>
      <c r="ET198" s="2">
        <f>(POWER(ET$1,$A$1)+POWER($A198,$A$1))^(1/$A$1)</f>
        <v>247.00202428320299</v>
      </c>
      <c r="EU198" s="2">
        <f>(POWER(EU$1,$A$1)+POWER($A198,$A$1))^(1/$A$1)</f>
        <v>247.6065427245411</v>
      </c>
      <c r="EV198" s="2">
        <f>(POWER(EV$1,$A$1)+POWER($A198,$A$1))^(1/$A$1)</f>
        <v>248.21361767638777</v>
      </c>
      <c r="EW198" s="2">
        <f>(POWER(EW$1,$A$1)+POWER($A198,$A$1))^(1/$A$1)</f>
        <v>248.82323042674292</v>
      </c>
      <c r="EX198" s="2">
        <f>(POWER(EX$1,$A$1)+POWER($A198,$A$1))^(1/$A$1)</f>
        <v>249.43536236869062</v>
      </c>
      <c r="EY198" s="2">
        <f>(POWER(EY$1,$A$1)+POWER($A198,$A$1))^(1/$A$1)</f>
        <v>250.04999500099976</v>
      </c>
      <c r="EZ198" s="2">
        <f>(POWER(EZ$1,$A$1)+POWER($A198,$A$1))^(1/$A$1)</f>
        <v>250.6671099286861</v>
      </c>
      <c r="FA198" s="2">
        <f>(POWER(FA$1,$A$1)+POWER($A198,$A$1))^(1/$A$1)</f>
        <v>251.28668886353691</v>
      </c>
      <c r="FB198" s="2">
        <f>(POWER(FB$1,$A$1)+POWER($A198,$A$1))^(1/$A$1)</f>
        <v>251.90871362459853</v>
      </c>
      <c r="FC198" s="2">
        <f>(POWER(FC$1,$A$1)+POWER($A198,$A$1))^(1/$A$1)</f>
        <v>252.53316613862822</v>
      </c>
      <c r="FD198" s="2">
        <f>(POWER(FD$1,$A$1)+POWER($A198,$A$1))^(1/$A$1)</f>
        <v>253.16002844051033</v>
      </c>
      <c r="FE198" s="2">
        <f>(POWER(FE$1,$A$1)+POWER($A198,$A$1))^(1/$A$1)</f>
        <v>253.78928267363852</v>
      </c>
      <c r="FF198" s="2">
        <f>(POWER(FF$1,$A$1)+POWER($A198,$A$1))^(1/$A$1)</f>
        <v>254.42091109026396</v>
      </c>
      <c r="FG198" s="2">
        <f>(POWER(FG$1,$A$1)+POWER($A198,$A$1))^(1/$A$1)</f>
        <v>255.05489605181077</v>
      </c>
      <c r="FH198" s="2">
        <f>(POWER(FH$1,$A$1)+POWER($A198,$A$1))^(1/$A$1)</f>
        <v>255.69122002915938</v>
      </c>
      <c r="FI198" s="2">
        <f>(POWER(FI$1,$A$1)+POWER($A198,$A$1))^(1/$A$1)</f>
        <v>256.32986560289851</v>
      </c>
      <c r="FJ198" s="2">
        <f>(POWER(FJ$1,$A$1)+POWER($A198,$A$1))^(1/$A$1)</f>
        <v>256.97081546354639</v>
      </c>
      <c r="FK198" s="2">
        <f>(POWER(FK$1,$A$1)+POWER($A198,$A$1))^(1/$A$1)</f>
        <v>257.61405241174248</v>
      </c>
      <c r="FL198" s="2">
        <f>(POWER(FL$1,$A$1)+POWER($A198,$A$1))^(1/$A$1)</f>
        <v>258.25955935840983</v>
      </c>
      <c r="FM198" s="2">
        <f>(POWER(FM$1,$A$1)+POWER($A198,$A$1))^(1/$A$1)</f>
        <v>258.90731932488893</v>
      </c>
      <c r="FN198" s="2">
        <f>(POWER(FN$1,$A$1)+POWER($A198,$A$1))^(1/$A$1)</f>
        <v>259.55731544304427</v>
      </c>
      <c r="FO198" s="2">
        <f>(POWER(FO$1,$A$1)+POWER($A198,$A$1))^(1/$A$1)</f>
        <v>260.20953095534378</v>
      </c>
      <c r="FP198" s="2">
        <f>(POWER(FP$1,$A$1)+POWER($A198,$A$1))^(1/$A$1)</f>
        <v>260.86394921491166</v>
      </c>
      <c r="FQ198" s="2">
        <f>(POWER(FQ$1,$A$1)+POWER($A198,$A$1))^(1/$A$1)</f>
        <v>261.52055368555642</v>
      </c>
      <c r="FR198" s="2">
        <f>(POWER(FR$1,$A$1)+POWER($A198,$A$1))^(1/$A$1)</f>
        <v>262.17932794177347</v>
      </c>
      <c r="FS198" s="2">
        <f>(POWER(FS$1,$A$1)+POWER($A198,$A$1))^(1/$A$1)</f>
        <v>262.84025566872361</v>
      </c>
      <c r="FT198" s="2">
        <f>(POWER(FT$1,$A$1)+POWER($A198,$A$1))^(1/$A$1)</f>
        <v>263.50332066218823</v>
      </c>
      <c r="FU198" s="2">
        <f>(POWER(FU$1,$A$1)+POWER($A198,$A$1))^(1/$A$1)</f>
        <v>264.16850682850139</v>
      </c>
      <c r="FV198" s="2">
        <f>(POWER(FV$1,$A$1)+POWER($A198,$A$1))^(1/$A$1)</f>
        <v>264.83579818445997</v>
      </c>
      <c r="FW198" s="2">
        <f>(POWER(FW$1,$A$1)+POWER($A198,$A$1))^(1/$A$1)</f>
        <v>265.50517885721177</v>
      </c>
      <c r="FX198" s="2">
        <f>(POWER(FX$1,$A$1)+POWER($A198,$A$1))^(1/$A$1)</f>
        <v>266.1766330841233</v>
      </c>
      <c r="FY198" s="2">
        <f>(POWER(FY$1,$A$1)+POWER($A198,$A$1))^(1/$A$1)</f>
        <v>266.85014521262678</v>
      </c>
      <c r="FZ198" s="2">
        <f>(POWER(FZ$1,$A$1)+POWER($A198,$A$1))^(1/$A$1)</f>
        <v>267.52569970004748</v>
      </c>
      <c r="GA198" s="2">
        <f>(POWER(GA$1,$A$1)+POWER($A198,$A$1))^(1/$A$1)</f>
        <v>268.20328111341217</v>
      </c>
      <c r="GB198" s="2">
        <f>(POWER(GB$1,$A$1)+POWER($A198,$A$1))^(1/$A$1)</f>
        <v>268.88287412923864</v>
      </c>
      <c r="GC198" s="2">
        <f>(POWER(GC$1,$A$1)+POWER($A198,$A$1))^(1/$A$1)</f>
        <v>269.56446353330773</v>
      </c>
      <c r="GD198" s="2">
        <f>(POWER(GD$1,$A$1)+POWER($A198,$A$1))^(1/$A$1)</f>
        <v>270.24803422041759</v>
      </c>
      <c r="GE198" s="2">
        <f>(POWER(GE$1,$A$1)+POWER($A198,$A$1))^(1/$A$1)</f>
        <v>270.93357119412133</v>
      </c>
      <c r="GF198" s="2">
        <f>(POWER(GF$1,$A$1)+POWER($A198,$A$1))^(1/$A$1)</f>
        <v>271.6210595664482</v>
      </c>
      <c r="GG198" s="2">
        <f>(POWER(GG$1,$A$1)+POWER($A198,$A$1))^(1/$A$1)</f>
        <v>272.31048455760936</v>
      </c>
      <c r="GH198" s="2">
        <f>(POWER(GH$1,$A$1)+POWER($A198,$A$1))^(1/$A$1)</f>
        <v>273.00183149568795</v>
      </c>
      <c r="GI198" s="2">
        <f>(POWER(GI$1,$A$1)+POWER($A198,$A$1))^(1/$A$1)</f>
        <v>273.69508581631493</v>
      </c>
      <c r="GJ198" s="2">
        <f>(POWER(GJ$1,$A$1)+POWER($A198,$A$1))^(1/$A$1)</f>
        <v>274.39023306233042</v>
      </c>
      <c r="GK198" s="2">
        <f>(POWER(GK$1,$A$1)+POWER($A198,$A$1))^(1/$A$1)</f>
        <v>275.08725888343139</v>
      </c>
      <c r="GL198" s="2">
        <f>(POWER(GL$1,$A$1)+POWER($A198,$A$1))^(1/$A$1)</f>
        <v>275.78614903580637</v>
      </c>
      <c r="GM198" s="2">
        <f>(POWER(GM$1,$A$1)+POWER($A198,$A$1))^(1/$A$1)</f>
        <v>276.48688938175712</v>
      </c>
      <c r="GN198" s="2">
        <f>(POWER(GN$1,$A$1)+POWER($A198,$A$1))^(1/$A$1)</f>
        <v>277.18946588930828</v>
      </c>
      <c r="GO198" s="2">
        <f>(POWER(GO$1,$A$1)+POWER($A198,$A$1))^(1/$A$1)</f>
        <v>277.89386463180506</v>
      </c>
      <c r="GP198" s="2">
        <f>(POWER(GP$1,$A$1)+POWER($A198,$A$1))^(1/$A$1)</f>
        <v>278.6000717874997</v>
      </c>
      <c r="GQ198" s="2"/>
      <c r="GR198" s="2"/>
      <c r="GS198" s="2"/>
    </row>
    <row r="199" spans="1:201" x14ac:dyDescent="0.25">
      <c r="A199" s="4">
        <v>198</v>
      </c>
      <c r="B199" s="2">
        <f>(POWER(B$1,$A$1)+POWER($A199,$A$1))^(1/$A$1)</f>
        <v>198.00252523642217</v>
      </c>
      <c r="C199" s="2">
        <f>(POWER(C$1,$A$1)+POWER($A199,$A$1))^(1/$A$1)</f>
        <v>198.01010075246163</v>
      </c>
      <c r="D199" s="2">
        <f>(POWER(D$1,$A$1)+POWER($A199,$A$1))^(1/$A$1)</f>
        <v>198.022725968511</v>
      </c>
      <c r="E199" s="2">
        <f>(POWER(E$1,$A$1)+POWER($A199,$A$1))^(1/$A$1)</f>
        <v>198.04039991880444</v>
      </c>
      <c r="F199" s="2">
        <f>(POWER(F$1,$A$1)+POWER($A199,$A$1))^(1/$A$1)</f>
        <v>198.06312125178681</v>
      </c>
      <c r="G199" s="2">
        <f>(POWER(G$1,$A$1)+POWER($A199,$A$1))^(1/$A$1)</f>
        <v>198.09088823063013</v>
      </c>
      <c r="H199" s="2">
        <f>(POWER(H$1,$A$1)+POWER($A199,$A$1))^(1/$A$1)</f>
        <v>198.12369873389704</v>
      </c>
      <c r="I199" s="2">
        <f>(POWER(I$1,$A$1)+POWER($A199,$A$1))^(1/$A$1)</f>
        <v>198.16155025635018</v>
      </c>
      <c r="J199" s="2">
        <f>(POWER(J$1,$A$1)+POWER($A199,$A$1))^(1/$A$1)</f>
        <v>198.20443990990717</v>
      </c>
      <c r="K199" s="2">
        <f>(POWER(K$1,$A$1)+POWER($A199,$A$1))^(1/$A$1)</f>
        <v>198.25236442474022</v>
      </c>
      <c r="L199" s="2">
        <f>(POWER(L$1,$A$1)+POWER($A199,$A$1))^(1/$A$1)</f>
        <v>198.30532015051941</v>
      </c>
      <c r="M199" s="2">
        <f>(POWER(M$1,$A$1)+POWER($A199,$A$1))^(1/$A$1)</f>
        <v>198.36330305779848</v>
      </c>
      <c r="N199" s="2">
        <f>(POWER(N$1,$A$1)+POWER($A199,$A$1))^(1/$A$1)</f>
        <v>198.42630873954189</v>
      </c>
      <c r="O199" s="2">
        <f>(POWER(O$1,$A$1)+POWER($A199,$A$1))^(1/$A$1)</f>
        <v>198.49433241279209</v>
      </c>
      <c r="P199" s="2">
        <f>(POWER(P$1,$A$1)+POWER($A199,$A$1))^(1/$A$1)</f>
        <v>198.56736892047493</v>
      </c>
      <c r="Q199" s="2">
        <f>(POWER(Q$1,$A$1)+POWER($A199,$A$1))^(1/$A$1)</f>
        <v>198.64541273334251</v>
      </c>
      <c r="R199" s="2">
        <f>(POWER(R$1,$A$1)+POWER($A199,$A$1))^(1/$A$1)</f>
        <v>198.72845795205075</v>
      </c>
      <c r="S199" s="2">
        <f>(POWER(S$1,$A$1)+POWER($A199,$A$1))^(1/$A$1)</f>
        <v>198.8164983093707</v>
      </c>
      <c r="T199" s="2">
        <f>(POWER(T$1,$A$1)+POWER($A199,$A$1))^(1/$A$1)</f>
        <v>198.90952717253137</v>
      </c>
      <c r="U199" s="2">
        <f>(POWER(U$1,$A$1)+POWER($A199,$A$1))^(1/$A$1)</f>
        <v>199.00753754569197</v>
      </c>
      <c r="V199" s="2">
        <f>(POWER(V$1,$A$1)+POWER($A199,$A$1))^(1/$A$1)</f>
        <v>199.11052207254141</v>
      </c>
      <c r="W199" s="2">
        <f>(POWER(W$1,$A$1)+POWER($A199,$A$1))^(1/$A$1)</f>
        <v>199.21847303902317</v>
      </c>
      <c r="X199" s="2">
        <f>(POWER(X$1,$A$1)+POWER($A199,$A$1))^(1/$A$1)</f>
        <v>199.3313823761828</v>
      </c>
      <c r="Y199" s="2">
        <f>(POWER(Y$1,$A$1)+POWER($A199,$A$1))^(1/$A$1)</f>
        <v>199.44924166313595</v>
      </c>
      <c r="Z199" s="2">
        <f>(POWER(Z$1,$A$1)+POWER($A199,$A$1))^(1/$A$1)</f>
        <v>199.5720421301541</v>
      </c>
      <c r="AA199" s="2">
        <f>(POWER(AA$1,$A$1)+POWER($A199,$A$1))^(1/$A$1)</f>
        <v>199.69977466186586</v>
      </c>
      <c r="AB199" s="2">
        <f>(POWER(AB$1,$A$1)+POWER($A199,$A$1))^(1/$A$1)</f>
        <v>199.83242980057065</v>
      </c>
      <c r="AC199" s="2">
        <f>(POWER(AC$1,$A$1)+POWER($A199,$A$1))^(1/$A$1)</f>
        <v>199.96999774966244</v>
      </c>
      <c r="AD199" s="2">
        <f>(POWER(AD$1,$A$1)+POWER($A199,$A$1))^(1/$A$1)</f>
        <v>200.11246837716035</v>
      </c>
      <c r="AE199" s="2">
        <f>(POWER(AE$1,$A$1)+POWER($A199,$A$1))^(1/$A$1)</f>
        <v>200.25983121934362</v>
      </c>
      <c r="AF199" s="2">
        <f>(POWER(AF$1,$A$1)+POWER($A199,$A$1))^(1/$A$1)</f>
        <v>200.4120754844877</v>
      </c>
      <c r="AG199" s="2">
        <f>(POWER(AG$1,$A$1)+POWER($A199,$A$1))^(1/$A$1)</f>
        <v>200.5691900566984</v>
      </c>
      <c r="AH199" s="2">
        <f>(POWER(AH$1,$A$1)+POWER($A199,$A$1))^(1/$A$1)</f>
        <v>200.73116349984124</v>
      </c>
      <c r="AI199" s="2">
        <f>(POWER(AI$1,$A$1)+POWER($A199,$A$1))^(1/$A$1)</f>
        <v>200.89798406156294</v>
      </c>
      <c r="AJ199" s="2">
        <f>(POWER(AJ$1,$A$1)+POWER($A199,$A$1))^(1/$A$1)</f>
        <v>201.06963967740131</v>
      </c>
      <c r="AK199" s="2">
        <f>(POWER(AK$1,$A$1)+POWER($A199,$A$1))^(1/$A$1)</f>
        <v>201.24611797498108</v>
      </c>
      <c r="AL199" s="2">
        <f>(POWER(AL$1,$A$1)+POWER($A199,$A$1))^(1/$A$1)</f>
        <v>201.42740627829173</v>
      </c>
      <c r="AM199" s="2">
        <f>(POWER(AM$1,$A$1)+POWER($A199,$A$1))^(1/$A$1)</f>
        <v>201.61349161204464</v>
      </c>
      <c r="AN199" s="2">
        <f>(POWER(AN$1,$A$1)+POWER($A199,$A$1))^(1/$A$1)</f>
        <v>201.80436070610565</v>
      </c>
      <c r="AO199" s="2">
        <f>(POWER(AO$1,$A$1)+POWER($A199,$A$1))^(1/$A$1)</f>
        <v>202</v>
      </c>
      <c r="AP199" s="2">
        <f>(POWER(AP$1,$A$1)+POWER($A199,$A$1))^(1/$A$1)</f>
        <v>202.20039564748632</v>
      </c>
      <c r="AQ199" s="2">
        <f>(POWER(AQ$1,$A$1)+POWER($A199,$A$1))^(1/$A$1)</f>
        <v>202.40553352119602</v>
      </c>
      <c r="AR199" s="2">
        <f>(POWER(AR$1,$A$1)+POWER($A199,$A$1))^(1/$A$1)</f>
        <v>202.6153992173349</v>
      </c>
      <c r="AS199" s="2">
        <f>(POWER(AS$1,$A$1)+POWER($A199,$A$1))^(1/$A$1)</f>
        <v>202.82997806044352</v>
      </c>
      <c r="AT199" s="2">
        <f>(POWER(AT$1,$A$1)+POWER($A199,$A$1))^(1/$A$1)</f>
        <v>203.04925510821261</v>
      </c>
      <c r="AU199" s="2">
        <f>(POWER(AU$1,$A$1)+POWER($A199,$A$1))^(1/$A$1)</f>
        <v>203.2732151563506</v>
      </c>
      <c r="AV199" s="2">
        <f>(POWER(AV$1,$A$1)+POWER($A199,$A$1))^(1/$A$1)</f>
        <v>203.50184274349951</v>
      </c>
      <c r="AW199" s="2">
        <f>(POWER(AW$1,$A$1)+POWER($A199,$A$1))^(1/$A$1)</f>
        <v>203.73512215619573</v>
      </c>
      <c r="AX199" s="2">
        <f>(POWER(AX$1,$A$1)+POWER($A199,$A$1))^(1/$A$1)</f>
        <v>203.97303743387261</v>
      </c>
      <c r="AY199" s="2">
        <f>(POWER(AY$1,$A$1)+POWER($A199,$A$1))^(1/$A$1)</f>
        <v>204.21557237390101</v>
      </c>
      <c r="AZ199" s="2">
        <f>(POWER(AZ$1,$A$1)+POWER($A199,$A$1))^(1/$A$1)</f>
        <v>204.46271053666484</v>
      </c>
      <c r="BA199" s="2">
        <f>(POWER(BA$1,$A$1)+POWER($A199,$A$1))^(1/$A$1)</f>
        <v>204.71443525066815</v>
      </c>
      <c r="BB199" s="2">
        <f>(POWER(BB$1,$A$1)+POWER($A199,$A$1))^(1/$A$1)</f>
        <v>204.97072961767003</v>
      </c>
      <c r="BC199" s="2">
        <f>(POWER(BC$1,$A$1)+POWER($A199,$A$1))^(1/$A$1)</f>
        <v>205.23157651784484</v>
      </c>
      <c r="BD199" s="2">
        <f>(POWER(BD$1,$A$1)+POWER($A199,$A$1))^(1/$A$1)</f>
        <v>205.49695861496346</v>
      </c>
      <c r="BE199" s="2">
        <f>(POWER(BE$1,$A$1)+POWER($A199,$A$1))^(1/$A$1)</f>
        <v>205.76685836159331</v>
      </c>
      <c r="BF199" s="2">
        <f>(POWER(BF$1,$A$1)+POWER($A199,$A$1))^(1/$A$1)</f>
        <v>206.04125800431331</v>
      </c>
      <c r="BG199" s="2">
        <f>(POWER(BG$1,$A$1)+POWER($A199,$A$1))^(1/$A$1)</f>
        <v>206.32013958894075</v>
      </c>
      <c r="BH199" s="2">
        <f>(POWER(BH$1,$A$1)+POWER($A199,$A$1))^(1/$A$1)</f>
        <v>206.60348496576722</v>
      </c>
      <c r="BI199" s="2">
        <f>(POWER(BI$1,$A$1)+POWER($A199,$A$1))^(1/$A$1)</f>
        <v>206.89127579480001</v>
      </c>
      <c r="BJ199" s="2">
        <f>(POWER(BJ$1,$A$1)+POWER($A199,$A$1))^(1/$A$1)</f>
        <v>207.18349355100662</v>
      </c>
      <c r="BK199" s="2">
        <f>(POWER(BK$1,$A$1)+POWER($A199,$A$1))^(1/$A$1)</f>
        <v>207.48011952955878</v>
      </c>
      <c r="BL199" s="2">
        <f>(POWER(BL$1,$A$1)+POWER($A199,$A$1))^(1/$A$1)</f>
        <v>207.78113485107352</v>
      </c>
      <c r="BM199" s="2">
        <f>(POWER(BM$1,$A$1)+POWER($A199,$A$1))^(1/$A$1)</f>
        <v>208.08652046684813</v>
      </c>
      <c r="BN199" s="2">
        <f>(POWER(BN$1,$A$1)+POWER($A199,$A$1))^(1/$A$1)</f>
        <v>208.39625716408634</v>
      </c>
      <c r="BO199" s="2">
        <f>(POWER(BO$1,$A$1)+POWER($A199,$A$1))^(1/$A$1)</f>
        <v>208.71032557111303</v>
      </c>
      <c r="BP199" s="2">
        <f>(POWER(BP$1,$A$1)+POWER($A199,$A$1))^(1/$A$1)</f>
        <v>209.02870616257471</v>
      </c>
      <c r="BQ199" s="2">
        <f>(POWER(BQ$1,$A$1)+POWER($A199,$A$1))^(1/$A$1)</f>
        <v>209.35137926462295</v>
      </c>
      <c r="BR199" s="2">
        <f>(POWER(BR$1,$A$1)+POWER($A199,$A$1))^(1/$A$1)</f>
        <v>209.67832506007863</v>
      </c>
      <c r="BS199" s="2">
        <f>(POWER(BS$1,$A$1)+POWER($A199,$A$1))^(1/$A$1)</f>
        <v>210.00952359357422</v>
      </c>
      <c r="BT199" s="2">
        <f>(POWER(BT$1,$A$1)+POWER($A199,$A$1))^(1/$A$1)</f>
        <v>210.34495477667156</v>
      </c>
      <c r="BU199" s="2">
        <f>(POWER(BU$1,$A$1)+POWER($A199,$A$1))^(1/$A$1)</f>
        <v>210.68459839295326</v>
      </c>
      <c r="BV199" s="2">
        <f>(POWER(BV$1,$A$1)+POWER($A199,$A$1))^(1/$A$1)</f>
        <v>211.02843410308478</v>
      </c>
      <c r="BW199" s="2">
        <f>(POWER(BW$1,$A$1)+POWER($A199,$A$1))^(1/$A$1)</f>
        <v>211.3764414498456</v>
      </c>
      <c r="BX199" s="2">
        <f>(POWER(BX$1,$A$1)+POWER($A199,$A$1))^(1/$A$1)</f>
        <v>211.72859986312668</v>
      </c>
      <c r="BY199" s="2">
        <f>(POWER(BY$1,$A$1)+POWER($A199,$A$1))^(1/$A$1)</f>
        <v>212.08488866489287</v>
      </c>
      <c r="BZ199" s="2">
        <f>(POWER(BZ$1,$A$1)+POWER($A199,$A$1))^(1/$A$1)</f>
        <v>212.44528707410763</v>
      </c>
      <c r="CA199" s="2">
        <f>(POWER(CA$1,$A$1)+POWER($A199,$A$1))^(1/$A$1)</f>
        <v>212.80977421161839</v>
      </c>
      <c r="CB199" s="2">
        <f>(POWER(CB$1,$A$1)+POWER($A199,$A$1))^(1/$A$1)</f>
        <v>213.17832910500073</v>
      </c>
      <c r="CC199" s="2">
        <f>(POWER(CC$1,$A$1)+POWER($A199,$A$1))^(1/$A$1)</f>
        <v>213.55093069335942</v>
      </c>
      <c r="CD199" s="2">
        <f>(POWER(CD$1,$A$1)+POWER($A199,$A$1))^(1/$A$1)</f>
        <v>213.92755783208483</v>
      </c>
      <c r="CE199" s="2">
        <f>(POWER(CE$1,$A$1)+POWER($A199,$A$1))^(1/$A$1)</f>
        <v>214.30818929756276</v>
      </c>
      <c r="CF199" s="2">
        <f>(POWER(CF$1,$A$1)+POWER($A199,$A$1))^(1/$A$1)</f>
        <v>214.6928037918365</v>
      </c>
      <c r="CG199" s="2">
        <f>(POWER(CG$1,$A$1)+POWER($A199,$A$1))^(1/$A$1)</f>
        <v>215.08137994721903</v>
      </c>
      <c r="CH199" s="2">
        <f>(POWER(CH$1,$A$1)+POWER($A199,$A$1))^(1/$A$1)</f>
        <v>215.4738963308549</v>
      </c>
      <c r="CI199" s="2">
        <f>(POWER(CI$1,$A$1)+POWER($A199,$A$1))^(1/$A$1)</f>
        <v>215.87033144922904</v>
      </c>
      <c r="CJ199" s="2">
        <f>(POWER(CJ$1,$A$1)+POWER($A199,$A$1))^(1/$A$1)</f>
        <v>216.27066375262271</v>
      </c>
      <c r="CK199" s="2">
        <f>(POWER(CK$1,$A$1)+POWER($A199,$A$1))^(1/$A$1)</f>
        <v>216.67487163951429</v>
      </c>
      <c r="CL199" s="2">
        <f>(POWER(CL$1,$A$1)+POWER($A199,$A$1))^(1/$A$1)</f>
        <v>217.0829334609241</v>
      </c>
      <c r="CM199" s="2">
        <f>(POWER(CM$1,$A$1)+POWER($A199,$A$1))^(1/$A$1)</f>
        <v>217.49482752470229</v>
      </c>
      <c r="CN199" s="2">
        <f>(POWER(CN$1,$A$1)+POWER($A199,$A$1))^(1/$A$1)</f>
        <v>217.91053209975877</v>
      </c>
      <c r="CO199" s="2">
        <f>(POWER(CO$1,$A$1)+POWER($A199,$A$1))^(1/$A$1)</f>
        <v>218.33002542023394</v>
      </c>
      <c r="CP199" s="2">
        <f>(POWER(CP$1,$A$1)+POWER($A199,$A$1))^(1/$A$1)</f>
        <v>218.7532856896097</v>
      </c>
      <c r="CQ199" s="2">
        <f>(POWER(CQ$1,$A$1)+POWER($A199,$A$1))^(1/$A$1)</f>
        <v>219.18029108475972</v>
      </c>
      <c r="CR199" s="2">
        <f>(POWER(CR$1,$A$1)+POWER($A199,$A$1))^(1/$A$1)</f>
        <v>219.61101975993827</v>
      </c>
      <c r="CS199" s="2">
        <f>(POWER(CS$1,$A$1)+POWER($A199,$A$1))^(1/$A$1)</f>
        <v>220.04544985070697</v>
      </c>
      <c r="CT199" s="2">
        <f>(POWER(CT$1,$A$1)+POWER($A199,$A$1))^(1/$A$1)</f>
        <v>220.48355947779871</v>
      </c>
      <c r="CU199" s="2">
        <f>(POWER(CU$1,$A$1)+POWER($A199,$A$1))^(1/$A$1)</f>
        <v>220.92532675091826</v>
      </c>
      <c r="CV199" s="2">
        <f>(POWER(CV$1,$A$1)+POWER($A199,$A$1))^(1/$A$1)</f>
        <v>221.37072977247917</v>
      </c>
      <c r="CW199" s="2">
        <f>(POWER(CW$1,$A$1)+POWER($A199,$A$1))^(1/$A$1)</f>
        <v>221.81974664127628</v>
      </c>
      <c r="CX199" s="2">
        <f>(POWER(CX$1,$A$1)+POWER($A199,$A$1))^(1/$A$1)</f>
        <v>222.27235545609355</v>
      </c>
      <c r="CY199" s="2">
        <f>(POWER(CY$1,$A$1)+POWER($A199,$A$1))^(1/$A$1)</f>
        <v>222.72853431924702</v>
      </c>
      <c r="CZ199" s="2">
        <f>(POWER(CZ$1,$A$1)+POWER($A199,$A$1))^(1/$A$1)</f>
        <v>223.18826134006241</v>
      </c>
      <c r="DA199" s="2">
        <f>(POWER(DA$1,$A$1)+POWER($A199,$A$1))^(1/$A$1)</f>
        <v>223.65151463828721</v>
      </c>
      <c r="DB199" s="2">
        <f>(POWER(DB$1,$A$1)+POWER($A199,$A$1))^(1/$A$1)</f>
        <v>224.11827234743711</v>
      </c>
      <c r="DC199" s="2">
        <f>(POWER(DC$1,$A$1)+POWER($A199,$A$1))^(1/$A$1)</f>
        <v>224.58851261807672</v>
      </c>
      <c r="DD199" s="2">
        <f>(POWER(DD$1,$A$1)+POWER($A199,$A$1))^(1/$A$1)</f>
        <v>225.06221362103412</v>
      </c>
      <c r="DE199" s="2">
        <f>(POWER(DE$1,$A$1)+POWER($A199,$A$1))^(1/$A$1)</f>
        <v>225.53935355055003</v>
      </c>
      <c r="DF199" s="2">
        <f>(POWER(DF$1,$A$1)+POWER($A199,$A$1))^(1/$A$1)</f>
        <v>226.01991062736045</v>
      </c>
      <c r="DG199" s="2">
        <f>(POWER(DG$1,$A$1)+POWER($A199,$A$1))^(1/$A$1)</f>
        <v>226.50386310171402</v>
      </c>
      <c r="DH199" s="2">
        <f>(POWER(DH$1,$A$1)+POWER($A199,$A$1))^(1/$A$1)</f>
        <v>226.99118925632334</v>
      </c>
      <c r="DI199" s="2">
        <f>(POWER(DI$1,$A$1)+POWER($A199,$A$1))^(1/$A$1)</f>
        <v>227.4818674092509</v>
      </c>
      <c r="DJ199" s="2">
        <f>(POWER(DJ$1,$A$1)+POWER($A199,$A$1))^(1/$A$1)</f>
        <v>227.97587591672939</v>
      </c>
      <c r="DK199" s="2">
        <f>(POWER(DK$1,$A$1)+POWER($A199,$A$1))^(1/$A$1)</f>
        <v>228.47319317591726</v>
      </c>
      <c r="DL199" s="2">
        <f>(POWER(DL$1,$A$1)+POWER($A199,$A$1))^(1/$A$1)</f>
        <v>228.97379762758882</v>
      </c>
      <c r="DM199" s="2">
        <f>(POWER(DM$1,$A$1)+POWER($A199,$A$1))^(1/$A$1)</f>
        <v>229.47766775876036</v>
      </c>
      <c r="DN199" s="2">
        <f>(POWER(DN$1,$A$1)+POWER($A199,$A$1))^(1/$A$1)</f>
        <v>229.98478210525147</v>
      </c>
      <c r="DO199" s="2">
        <f>(POWER(DO$1,$A$1)+POWER($A199,$A$1))^(1/$A$1)</f>
        <v>230.4951192541829</v>
      </c>
      <c r="DP199" s="2">
        <f>(POWER(DP$1,$A$1)+POWER($A199,$A$1))^(1/$A$1)</f>
        <v>231.00865784641059</v>
      </c>
      <c r="DQ199" s="2">
        <f>(POWER(DQ$1,$A$1)+POWER($A199,$A$1))^(1/$A$1)</f>
        <v>231.52537657889687</v>
      </c>
      <c r="DR199" s="2">
        <f>(POWER(DR$1,$A$1)+POWER($A199,$A$1))^(1/$A$1)</f>
        <v>232.04525420701884</v>
      </c>
      <c r="DS199" s="2">
        <f>(POWER(DS$1,$A$1)+POWER($A199,$A$1))^(1/$A$1)</f>
        <v>232.568269546815</v>
      </c>
      <c r="DT199" s="2">
        <f>(POWER(DT$1,$A$1)+POWER($A199,$A$1))^(1/$A$1)</f>
        <v>233.09440147716975</v>
      </c>
      <c r="DU199" s="2">
        <f>(POWER(DU$1,$A$1)+POWER($A199,$A$1))^(1/$A$1)</f>
        <v>233.62362894193728</v>
      </c>
      <c r="DV199" s="2">
        <f>(POWER(DV$1,$A$1)+POWER($A199,$A$1))^(1/$A$1)</f>
        <v>234.15593095200472</v>
      </c>
      <c r="DW199" s="2">
        <f>(POWER(DW$1,$A$1)+POWER($A199,$A$1))^(1/$A$1)</f>
        <v>234.69128658729537</v>
      </c>
      <c r="DX199" s="2">
        <f>(POWER(DX$1,$A$1)+POWER($A199,$A$1))^(1/$A$1)</f>
        <v>235.22967499871268</v>
      </c>
      <c r="DY199" s="2">
        <f>(POWER(DY$1,$A$1)+POWER($A199,$A$1))^(1/$A$1)</f>
        <v>235.77107541002565</v>
      </c>
      <c r="DZ199" s="2">
        <f>(POWER(DZ$1,$A$1)+POWER($A199,$A$1))^(1/$A$1)</f>
        <v>236.31546711969574</v>
      </c>
      <c r="EA199" s="2">
        <f>(POWER(EA$1,$A$1)+POWER($A199,$A$1))^(1/$A$1)</f>
        <v>236.86282950264695</v>
      </c>
      <c r="EB199" s="2">
        <f>(POWER(EB$1,$A$1)+POWER($A199,$A$1))^(1/$A$1)</f>
        <v>237.41314201197878</v>
      </c>
      <c r="EC199" s="2">
        <f>(POWER(EC$1,$A$1)+POWER($A199,$A$1))^(1/$A$1)</f>
        <v>237.96638418062329</v>
      </c>
      <c r="ED199" s="2">
        <f>(POWER(ED$1,$A$1)+POWER($A199,$A$1))^(1/$A$1)</f>
        <v>238.52253562294695</v>
      </c>
      <c r="EE199" s="2">
        <f>(POWER(EE$1,$A$1)+POWER($A199,$A$1))^(1/$A$1)</f>
        <v>239.08157603629769</v>
      </c>
      <c r="EF199" s="2">
        <f>(POWER(EF$1,$A$1)+POWER($A199,$A$1))^(1/$A$1)</f>
        <v>239.64348520249825</v>
      </c>
      <c r="EG199" s="2">
        <f>(POWER(EG$1,$A$1)+POWER($A199,$A$1))^(1/$A$1)</f>
        <v>240.20824298928628</v>
      </c>
      <c r="EH199" s="2">
        <f>(POWER(EH$1,$A$1)+POWER($A199,$A$1))^(1/$A$1)</f>
        <v>240.77582935170216</v>
      </c>
      <c r="EI199" s="2">
        <f>(POWER(EI$1,$A$1)+POWER($A199,$A$1))^(1/$A$1)</f>
        <v>241.3462243334252</v>
      </c>
      <c r="EJ199" s="2">
        <f>(POWER(EJ$1,$A$1)+POWER($A199,$A$1))^(1/$A$1)</f>
        <v>241.91940806805889</v>
      </c>
      <c r="EK199" s="2">
        <f>(POWER(EK$1,$A$1)+POWER($A199,$A$1))^(1/$A$1)</f>
        <v>242.49536078036627</v>
      </c>
      <c r="EL199" s="2">
        <f>(POWER(EL$1,$A$1)+POWER($A199,$A$1))^(1/$A$1)</f>
        <v>243.0740627874558</v>
      </c>
      <c r="EM199" s="2">
        <f>(POWER(EM$1,$A$1)+POWER($A199,$A$1))^(1/$A$1)</f>
        <v>243.65549449991889</v>
      </c>
      <c r="EN199" s="2">
        <f>(POWER(EN$1,$A$1)+POWER($A199,$A$1))^(1/$A$1)</f>
        <v>244.23963642291969</v>
      </c>
      <c r="EO199" s="2">
        <f>(POWER(EO$1,$A$1)+POWER($A199,$A$1))^(1/$A$1)</f>
        <v>244.82646915723797</v>
      </c>
      <c r="EP199" s="2">
        <f>(POWER(EP$1,$A$1)+POWER($A199,$A$1))^(1/$A$1)</f>
        <v>245.41597340026587</v>
      </c>
      <c r="EQ199" s="2">
        <f>(POWER(EQ$1,$A$1)+POWER($A199,$A$1))^(1/$A$1)</f>
        <v>246.00812994695929</v>
      </c>
      <c r="ER199" s="2">
        <f>(POWER(ER$1,$A$1)+POWER($A199,$A$1))^(1/$A$1)</f>
        <v>246.60291969074495</v>
      </c>
      <c r="ES199" s="2">
        <f>(POWER(ES$1,$A$1)+POWER($A199,$A$1))^(1/$A$1)</f>
        <v>247.20032362438363</v>
      </c>
      <c r="ET199" s="2">
        <f>(POWER(ET$1,$A$1)+POWER($A199,$A$1))^(1/$A$1)</f>
        <v>247.8003228407905</v>
      </c>
      <c r="EU199" s="2">
        <f>(POWER(EU$1,$A$1)+POWER($A199,$A$1))^(1/$A$1)</f>
        <v>248.40289853381341</v>
      </c>
      <c r="EV199" s="2">
        <f>(POWER(EV$1,$A$1)+POWER($A199,$A$1))^(1/$A$1)</f>
        <v>249.00803199896987</v>
      </c>
      <c r="EW199" s="2">
        <f>(POWER(EW$1,$A$1)+POWER($A199,$A$1))^(1/$A$1)</f>
        <v>249.61570463414355</v>
      </c>
      <c r="EX199" s="2">
        <f>(POWER(EX$1,$A$1)+POWER($A199,$A$1))^(1/$A$1)</f>
        <v>250.2258979402412</v>
      </c>
      <c r="EY199" s="2">
        <f>(POWER(EY$1,$A$1)+POWER($A199,$A$1))^(1/$A$1)</f>
        <v>250.83859352181037</v>
      </c>
      <c r="EZ199" s="2">
        <f>(POWER(EZ$1,$A$1)+POWER($A199,$A$1))^(1/$A$1)</f>
        <v>251.45377308761942</v>
      </c>
      <c r="FA199" s="2">
        <f>(POWER(FA$1,$A$1)+POWER($A199,$A$1))^(1/$A$1)</f>
        <v>252.07141845120006</v>
      </c>
      <c r="FB199" s="2">
        <f>(POWER(FB$1,$A$1)+POWER($A199,$A$1))^(1/$A$1)</f>
        <v>252.69151153135317</v>
      </c>
      <c r="FC199" s="2">
        <f>(POWER(FC$1,$A$1)+POWER($A199,$A$1))^(1/$A$1)</f>
        <v>253.31403435261933</v>
      </c>
      <c r="FD199" s="2">
        <f>(POWER(FD$1,$A$1)+POWER($A199,$A$1))^(1/$A$1)</f>
        <v>253.9389690457138</v>
      </c>
      <c r="FE199" s="2">
        <f>(POWER(FE$1,$A$1)+POWER($A199,$A$1))^(1/$A$1)</f>
        <v>254.56629784792801</v>
      </c>
      <c r="FF199" s="2">
        <f>(POWER(FF$1,$A$1)+POWER($A199,$A$1))^(1/$A$1)</f>
        <v>255.19600310349691</v>
      </c>
      <c r="FG199" s="2">
        <f>(POWER(FG$1,$A$1)+POWER($A199,$A$1))^(1/$A$1)</f>
        <v>255.82806726393412</v>
      </c>
      <c r="FH199" s="2">
        <f>(POWER(FH$1,$A$1)+POWER($A199,$A$1))^(1/$A$1)</f>
        <v>256.46247288833507</v>
      </c>
      <c r="FI199" s="2">
        <f>(POWER(FI$1,$A$1)+POWER($A199,$A$1))^(1/$A$1)</f>
        <v>257.09920264364882</v>
      </c>
      <c r="FJ199" s="2">
        <f>(POWER(FJ$1,$A$1)+POWER($A199,$A$1))^(1/$A$1)</f>
        <v>257.7382393049196</v>
      </c>
      <c r="FK199" s="2">
        <f>(POWER(FK$1,$A$1)+POWER($A199,$A$1))^(1/$A$1)</f>
        <v>258.37956575549856</v>
      </c>
      <c r="FL199" s="2">
        <f>(POWER(FL$1,$A$1)+POWER($A199,$A$1))^(1/$A$1)</f>
        <v>259.02316498722655</v>
      </c>
      <c r="FM199" s="2">
        <f>(POWER(FM$1,$A$1)+POWER($A199,$A$1))^(1/$A$1)</f>
        <v>259.6690201005888</v>
      </c>
      <c r="FN199" s="2">
        <f>(POWER(FN$1,$A$1)+POWER($A199,$A$1))^(1/$A$1)</f>
        <v>260.31711430484165</v>
      </c>
      <c r="FO199" s="2">
        <f>(POWER(FO$1,$A$1)+POWER($A199,$A$1))^(1/$A$1)</f>
        <v>260.96743091811283</v>
      </c>
      <c r="FP199" s="2">
        <f>(POWER(FP$1,$A$1)+POWER($A199,$A$1))^(1/$A$1)</f>
        <v>261.61995336747538</v>
      </c>
      <c r="FQ199" s="2">
        <f>(POWER(FQ$1,$A$1)+POWER($A199,$A$1))^(1/$A$1)</f>
        <v>262.2746651889961</v>
      </c>
      <c r="FR199" s="2">
        <f>(POWER(FR$1,$A$1)+POWER($A199,$A$1))^(1/$A$1)</f>
        <v>262.9315500277591</v>
      </c>
      <c r="FS199" s="2">
        <f>(POWER(FS$1,$A$1)+POWER($A199,$A$1))^(1/$A$1)</f>
        <v>263.59059163786554</v>
      </c>
      <c r="FT199" s="2">
        <f>(POWER(FT$1,$A$1)+POWER($A199,$A$1))^(1/$A$1)</f>
        <v>264.25177388240934</v>
      </c>
      <c r="FU199" s="2">
        <f>(POWER(FU$1,$A$1)+POWER($A199,$A$1))^(1/$A$1)</f>
        <v>264.9150807334305</v>
      </c>
      <c r="FV199" s="2">
        <f>(POWER(FV$1,$A$1)+POWER($A199,$A$1))^(1/$A$1)</f>
        <v>265.58049627184596</v>
      </c>
      <c r="FW199" s="2">
        <f>(POWER(FW$1,$A$1)+POWER($A199,$A$1))^(1/$A$1)</f>
        <v>266.24800468735913</v>
      </c>
      <c r="FX199" s="2">
        <f>(POWER(FX$1,$A$1)+POWER($A199,$A$1))^(1/$A$1)</f>
        <v>266.91759027834792</v>
      </c>
      <c r="FY199" s="2">
        <f>(POWER(FY$1,$A$1)+POWER($A199,$A$1))^(1/$A$1)</f>
        <v>267.58923745173308</v>
      </c>
      <c r="FZ199" s="2">
        <f>(POWER(FZ$1,$A$1)+POWER($A199,$A$1))^(1/$A$1)</f>
        <v>268.26293072282647</v>
      </c>
      <c r="GA199" s="2">
        <f>(POWER(GA$1,$A$1)+POWER($A199,$A$1))^(1/$A$1)</f>
        <v>268.93865471515988</v>
      </c>
      <c r="GB199" s="2">
        <f>(POWER(GB$1,$A$1)+POWER($A199,$A$1))^(1/$A$1)</f>
        <v>269.61639416029584</v>
      </c>
      <c r="GC199" s="2">
        <f>(POWER(GC$1,$A$1)+POWER($A199,$A$1))^(1/$A$1)</f>
        <v>270.29613389761977</v>
      </c>
      <c r="GD199" s="2">
        <f>(POWER(GD$1,$A$1)+POWER($A199,$A$1))^(1/$A$1)</f>
        <v>270.97785887411538</v>
      </c>
      <c r="GE199" s="2">
        <f>(POWER(GE$1,$A$1)+POWER($A199,$A$1))^(1/$A$1)</f>
        <v>271.66155414412248</v>
      </c>
      <c r="GF199" s="2">
        <f>(POWER(GF$1,$A$1)+POWER($A199,$A$1))^(1/$A$1)</f>
        <v>272.34720486907884</v>
      </c>
      <c r="GG199" s="2">
        <f>(POWER(GG$1,$A$1)+POWER($A199,$A$1))^(1/$A$1)</f>
        <v>273.03479631724599</v>
      </c>
      <c r="GH199" s="2">
        <f>(POWER(GH$1,$A$1)+POWER($A199,$A$1))^(1/$A$1)</f>
        <v>273.72431386341987</v>
      </c>
      <c r="GI199" s="2">
        <f>(POWER(GI$1,$A$1)+POWER($A199,$A$1))^(1/$A$1)</f>
        <v>274.41574298862668</v>
      </c>
      <c r="GJ199" s="2">
        <f>(POWER(GJ$1,$A$1)+POWER($A199,$A$1))^(1/$A$1)</f>
        <v>275.10906927980403</v>
      </c>
      <c r="GK199" s="2">
        <f>(POWER(GK$1,$A$1)+POWER($A199,$A$1))^(1/$A$1)</f>
        <v>275.80427842946887</v>
      </c>
      <c r="GL199" s="2">
        <f>(POWER(GL$1,$A$1)+POWER($A199,$A$1))^(1/$A$1)</f>
        <v>276.50135623537182</v>
      </c>
      <c r="GM199" s="2">
        <f>(POWER(GM$1,$A$1)+POWER($A199,$A$1))^(1/$A$1)</f>
        <v>277.20028860013838</v>
      </c>
      <c r="GN199" s="2">
        <f>(POWER(GN$1,$A$1)+POWER($A199,$A$1))^(1/$A$1)</f>
        <v>277.90106153089806</v>
      </c>
      <c r="GO199" s="2">
        <f>(POWER(GO$1,$A$1)+POWER($A199,$A$1))^(1/$A$1)</f>
        <v>278.60366113890177</v>
      </c>
      <c r="GP199" s="2">
        <f>(POWER(GP$1,$A$1)+POWER($A199,$A$1))^(1/$A$1)</f>
        <v>279.30807363912703</v>
      </c>
      <c r="GQ199" s="2">
        <f>(POWER(GQ$1,$A$1)+POWER($A199,$A$1))^(1/$A$1)</f>
        <v>280.01428534987281</v>
      </c>
      <c r="GR199" s="2"/>
      <c r="GS199" s="2"/>
    </row>
    <row r="200" spans="1:201" x14ac:dyDescent="0.25">
      <c r="A200" s="4">
        <v>199</v>
      </c>
      <c r="B200" s="2">
        <f>(POWER(B$1,$A$1)+POWER($A200,$A$1))^(1/$A$1)</f>
        <v>199.00251254695254</v>
      </c>
      <c r="C200" s="2">
        <f>(POWER(C$1,$A$1)+POWER($A200,$A$1))^(1/$A$1)</f>
        <v>199.01004999748127</v>
      </c>
      <c r="D200" s="2">
        <f>(POWER(D$1,$A$1)+POWER($A200,$A$1))^(1/$A$1)</f>
        <v>199.02261178067181</v>
      </c>
      <c r="E200" s="2">
        <f>(POWER(E$1,$A$1)+POWER($A200,$A$1))^(1/$A$1)</f>
        <v>199.04019694524018</v>
      </c>
      <c r="F200" s="2">
        <f>(POWER(F$1,$A$1)+POWER($A200,$A$1))^(1/$A$1)</f>
        <v>199.0628041598932</v>
      </c>
      <c r="G200" s="2">
        <f>(POWER(G$1,$A$1)+POWER($A200,$A$1))^(1/$A$1)</f>
        <v>199.090431713832</v>
      </c>
      <c r="H200" s="2">
        <f>(POWER(H$1,$A$1)+POWER($A200,$A$1))^(1/$A$1)</f>
        <v>199.12307751739877</v>
      </c>
      <c r="I200" s="2">
        <f>(POWER(I$1,$A$1)+POWER($A200,$A$1))^(1/$A$1)</f>
        <v>199.16073910286636</v>
      </c>
      <c r="J200" s="2">
        <f>(POWER(J$1,$A$1)+POWER($A200,$A$1))^(1/$A$1)</f>
        <v>199.20341362536939</v>
      </c>
      <c r="K200" s="2">
        <f>(POWER(K$1,$A$1)+POWER($A200,$A$1))^(1/$A$1)</f>
        <v>199.25109786397664</v>
      </c>
      <c r="L200" s="2">
        <f>(POWER(L$1,$A$1)+POWER($A200,$A$1))^(1/$A$1)</f>
        <v>199.30378822290359</v>
      </c>
      <c r="M200" s="2">
        <f>(POWER(M$1,$A$1)+POWER($A200,$A$1))^(1/$A$1)</f>
        <v>199.36148073286373</v>
      </c>
      <c r="N200" s="2">
        <f>(POWER(N$1,$A$1)+POWER($A200,$A$1))^(1/$A$1)</f>
        <v>199.42417105255822</v>
      </c>
      <c r="O200" s="2">
        <f>(POWER(O$1,$A$1)+POWER($A200,$A$1))^(1/$A$1)</f>
        <v>199.49185447030163</v>
      </c>
      <c r="P200" s="2">
        <f>(POWER(P$1,$A$1)+POWER($A200,$A$1))^(1/$A$1)</f>
        <v>199.56452590578317</v>
      </c>
      <c r="Q200" s="2">
        <f>(POWER(Q$1,$A$1)+POWER($A200,$A$1))^(1/$A$1)</f>
        <v>199.64217991196148</v>
      </c>
      <c r="R200" s="2">
        <f>(POWER(R$1,$A$1)+POWER($A200,$A$1))^(1/$A$1)</f>
        <v>199.7248106770914</v>
      </c>
      <c r="S200" s="2">
        <f>(POWER(S$1,$A$1)+POWER($A200,$A$1))^(1/$A$1)</f>
        <v>199.81241202688085</v>
      </c>
      <c r="T200" s="2">
        <f>(POWER(T$1,$A$1)+POWER($A200,$A$1))^(1/$A$1)</f>
        <v>199.90497742677644</v>
      </c>
      <c r="U200" s="2">
        <f>(POWER(U$1,$A$1)+POWER($A200,$A$1))^(1/$A$1)</f>
        <v>200.00249998437519</v>
      </c>
      <c r="V200" s="2">
        <f>(POWER(V$1,$A$1)+POWER($A200,$A$1))^(1/$A$1)</f>
        <v>200.10497245196083</v>
      </c>
      <c r="W200" s="2">
        <f>(POWER(W$1,$A$1)+POWER($A200,$A$1))^(1/$A$1)</f>
        <v>200.21238722916223</v>
      </c>
      <c r="X200" s="2">
        <f>(POWER(X$1,$A$1)+POWER($A200,$A$1))^(1/$A$1)</f>
        <v>200.32473636573192</v>
      </c>
      <c r="Y200" s="2">
        <f>(POWER(Y$1,$A$1)+POWER($A200,$A$1))^(1/$A$1)</f>
        <v>200.44201156444225</v>
      </c>
      <c r="Z200" s="2">
        <f>(POWER(Z$1,$A$1)+POWER($A200,$A$1))^(1/$A$1)</f>
        <v>200.56420418409661</v>
      </c>
      <c r="AA200" s="2">
        <f>(POWER(AA$1,$A$1)+POWER($A200,$A$1))^(1/$A$1)</f>
        <v>200.6913052426537</v>
      </c>
      <c r="AB200" s="2">
        <f>(POWER(AB$1,$A$1)+POWER($A200,$A$1))^(1/$A$1)</f>
        <v>200.82330542046159</v>
      </c>
      <c r="AC200" s="2">
        <f>(POWER(AC$1,$A$1)+POWER($A200,$A$1))^(1/$A$1)</f>
        <v>200.9601950635996</v>
      </c>
      <c r="AD200" s="2">
        <f>(POWER(AD$1,$A$1)+POWER($A200,$A$1))^(1/$A$1)</f>
        <v>201.10196418732463</v>
      </c>
      <c r="AE200" s="2">
        <f>(POWER(AE$1,$A$1)+POWER($A200,$A$1))^(1/$A$1)</f>
        <v>201.24860247961971</v>
      </c>
      <c r="AF200" s="2">
        <f>(POWER(AF$1,$A$1)+POWER($A200,$A$1))^(1/$A$1)</f>
        <v>201.40009930484146</v>
      </c>
      <c r="AG200" s="2">
        <f>(POWER(AG$1,$A$1)+POWER($A200,$A$1))^(1/$A$1)</f>
        <v>201.55644370746373</v>
      </c>
      <c r="AH200" s="2">
        <f>(POWER(AH$1,$A$1)+POWER($A200,$A$1))^(1/$A$1)</f>
        <v>201.71762441591463</v>
      </c>
      <c r="AI200" s="2">
        <f>(POWER(AI$1,$A$1)+POWER($A200,$A$1))^(1/$A$1)</f>
        <v>201.8836298465034</v>
      </c>
      <c r="AJ200" s="2">
        <f>(POWER(AJ$1,$A$1)+POWER($A200,$A$1))^(1/$A$1)</f>
        <v>202.05444810743464</v>
      </c>
      <c r="AK200" s="2">
        <f>(POWER(AK$1,$A$1)+POWER($A200,$A$1))^(1/$A$1)</f>
        <v>202.23006700290637</v>
      </c>
      <c r="AL200" s="2">
        <f>(POWER(AL$1,$A$1)+POWER($A200,$A$1))^(1/$A$1)</f>
        <v>202.41047403728888</v>
      </c>
      <c r="AM200" s="2">
        <f>(POWER(AM$1,$A$1)+POWER($A200,$A$1))^(1/$A$1)</f>
        <v>202.5956564193813</v>
      </c>
      <c r="AN200" s="2">
        <f>(POWER(AN$1,$A$1)+POWER($A200,$A$1))^(1/$A$1)</f>
        <v>202.7856010667424</v>
      </c>
      <c r="AO200" s="2">
        <f>(POWER(AO$1,$A$1)+POWER($A200,$A$1))^(1/$A$1)</f>
        <v>202.98029461009264</v>
      </c>
      <c r="AP200" s="2">
        <f>(POWER(AP$1,$A$1)+POWER($A200,$A$1))^(1/$A$1)</f>
        <v>203.17972339778396</v>
      </c>
      <c r="AQ200" s="2">
        <f>(POWER(AQ$1,$A$1)+POWER($A200,$A$1))^(1/$A$1)</f>
        <v>203.38387350033435</v>
      </c>
      <c r="AR200" s="2">
        <f>(POWER(AR$1,$A$1)+POWER($A200,$A$1))^(1/$A$1)</f>
        <v>203.59273071502332</v>
      </c>
      <c r="AS200" s="2">
        <f>(POWER(AS$1,$A$1)+POWER($A200,$A$1))^(1/$A$1)</f>
        <v>203.80628057054571</v>
      </c>
      <c r="AT200" s="2">
        <f>(POWER(AT$1,$A$1)+POWER($A200,$A$1))^(1/$A$1)</f>
        <v>204.0245083317198</v>
      </c>
      <c r="AU200" s="2">
        <f>(POWER(AU$1,$A$1)+POWER($A200,$A$1))^(1/$A$1)</f>
        <v>204.2473990042468</v>
      </c>
      <c r="AV200" s="2">
        <f>(POWER(AV$1,$A$1)+POWER($A200,$A$1))^(1/$A$1)</f>
        <v>204.47493733951845</v>
      </c>
      <c r="AW200" s="2">
        <f>(POWER(AW$1,$A$1)+POWER($A200,$A$1))^(1/$A$1)</f>
        <v>204.70710783946902</v>
      </c>
      <c r="AX200" s="2">
        <f>(POWER(AX$1,$A$1)+POWER($A200,$A$1))^(1/$A$1)</f>
        <v>204.94389476146881</v>
      </c>
      <c r="AY200" s="2">
        <f>(POWER(AY$1,$A$1)+POWER($A200,$A$1))^(1/$A$1)</f>
        <v>205.1852821232556</v>
      </c>
      <c r="AZ200" s="2">
        <f>(POWER(AZ$1,$A$1)+POWER($A200,$A$1))^(1/$A$1)</f>
        <v>205.43125370790102</v>
      </c>
      <c r="BA200" s="2">
        <f>(POWER(BA$1,$A$1)+POWER($A200,$A$1))^(1/$A$1)</f>
        <v>205.6817930688081</v>
      </c>
      <c r="BB200" s="2">
        <f>(POWER(BB$1,$A$1)+POWER($A200,$A$1))^(1/$A$1)</f>
        <v>205.9368835347374</v>
      </c>
      <c r="BC200" s="2">
        <f>(POWER(BC$1,$A$1)+POWER($A200,$A$1))^(1/$A$1)</f>
        <v>206.196508214858</v>
      </c>
      <c r="BD200" s="2">
        <f>(POWER(BD$1,$A$1)+POWER($A200,$A$1))^(1/$A$1)</f>
        <v>206.46065000382035</v>
      </c>
      <c r="BE200" s="2">
        <f>(POWER(BE$1,$A$1)+POWER($A200,$A$1))^(1/$A$1)</f>
        <v>206.72929158684795</v>
      </c>
      <c r="BF200" s="2">
        <f>(POWER(BF$1,$A$1)+POWER($A200,$A$1))^(1/$A$1)</f>
        <v>207.0024154448445</v>
      </c>
      <c r="BG200" s="2">
        <f>(POWER(BG$1,$A$1)+POWER($A200,$A$1))^(1/$A$1)</f>
        <v>207.28000385951367</v>
      </c>
      <c r="BH200" s="2">
        <f>(POWER(BH$1,$A$1)+POWER($A200,$A$1))^(1/$A$1)</f>
        <v>207.56203891848818</v>
      </c>
      <c r="BI200" s="2">
        <f>(POWER(BI$1,$A$1)+POWER($A200,$A$1))^(1/$A$1)</f>
        <v>207.84850252046562</v>
      </c>
      <c r="BJ200" s="2">
        <f>(POWER(BJ$1,$A$1)+POWER($A200,$A$1))^(1/$A$1)</f>
        <v>208.13937638034758</v>
      </c>
      <c r="BK200" s="2">
        <f>(POWER(BK$1,$A$1)+POWER($A200,$A$1))^(1/$A$1)</f>
        <v>208.43464203437969</v>
      </c>
      <c r="BL200" s="2">
        <f>(POWER(BL$1,$A$1)+POWER($A200,$A$1))^(1/$A$1)</f>
        <v>208.73428084528905</v>
      </c>
      <c r="BM200" s="2">
        <f>(POWER(BM$1,$A$1)+POWER($A200,$A$1))^(1/$A$1)</f>
        <v>209.03827400741713</v>
      </c>
      <c r="BN200" s="2">
        <f>(POWER(BN$1,$A$1)+POWER($A200,$A$1))^(1/$A$1)</f>
        <v>209.34660255184463</v>
      </c>
      <c r="BO200" s="2">
        <f>(POWER(BO$1,$A$1)+POWER($A200,$A$1))^(1/$A$1)</f>
        <v>209.65924735150605</v>
      </c>
      <c r="BP200" s="2">
        <f>(POWER(BP$1,$A$1)+POWER($A200,$A$1))^(1/$A$1)</f>
        <v>209.97618912629116</v>
      </c>
      <c r="BQ200" s="2">
        <f>(POWER(BQ$1,$A$1)+POWER($A200,$A$1))^(1/$A$1)</f>
        <v>210.29740844813091</v>
      </c>
      <c r="BR200" s="2">
        <f>(POWER(BR$1,$A$1)+POWER($A200,$A$1))^(1/$A$1)</f>
        <v>210.62288574606512</v>
      </c>
      <c r="BS200" s="2">
        <f>(POWER(BS$1,$A$1)+POWER($A200,$A$1))^(1/$A$1)</f>
        <v>210.95260131128984</v>
      </c>
      <c r="BT200" s="2">
        <f>(POWER(BT$1,$A$1)+POWER($A200,$A$1))^(1/$A$1)</f>
        <v>211.28653530218153</v>
      </c>
      <c r="BU200" s="2">
        <f>(POWER(BU$1,$A$1)+POWER($A200,$A$1))^(1/$A$1)</f>
        <v>211.62466774929618</v>
      </c>
      <c r="BV200" s="2">
        <f>(POWER(BV$1,$A$1)+POWER($A200,$A$1))^(1/$A$1)</f>
        <v>211.96697856034086</v>
      </c>
      <c r="BW200" s="2">
        <f>(POWER(BW$1,$A$1)+POWER($A200,$A$1))^(1/$A$1)</f>
        <v>212.31344752511558</v>
      </c>
      <c r="BX200" s="2">
        <f>(POWER(BX$1,$A$1)+POWER($A200,$A$1))^(1/$A$1)</f>
        <v>212.66405432042342</v>
      </c>
      <c r="BY200" s="2">
        <f>(POWER(BY$1,$A$1)+POWER($A200,$A$1))^(1/$A$1)</f>
        <v>213.01877851494689</v>
      </c>
      <c r="BZ200" s="2">
        <f>(POWER(BZ$1,$A$1)+POWER($A200,$A$1))^(1/$A$1)</f>
        <v>213.37759957408838</v>
      </c>
      <c r="CA200" s="2">
        <f>(POWER(CA$1,$A$1)+POWER($A200,$A$1))^(1/$A$1)</f>
        <v>213.74049686477292</v>
      </c>
      <c r="CB200" s="2">
        <f>(POWER(CB$1,$A$1)+POWER($A200,$A$1))^(1/$A$1)</f>
        <v>214.1074496602115</v>
      </c>
      <c r="CC200" s="2">
        <f>(POWER(CC$1,$A$1)+POWER($A200,$A$1))^(1/$A$1)</f>
        <v>214.478437144623</v>
      </c>
      <c r="CD200" s="2">
        <f>(POWER(CD$1,$A$1)+POWER($A200,$A$1))^(1/$A$1)</f>
        <v>214.85343841791317</v>
      </c>
      <c r="CE200" s="2">
        <f>(POWER(CE$1,$A$1)+POWER($A200,$A$1))^(1/$A$1)</f>
        <v>215.23243250030885</v>
      </c>
      <c r="CF200" s="2">
        <f>(POWER(CF$1,$A$1)+POWER($A200,$A$1))^(1/$A$1)</f>
        <v>215.61539833694624</v>
      </c>
      <c r="CG200" s="2">
        <f>(POWER(CG$1,$A$1)+POWER($A200,$A$1))^(1/$A$1)</f>
        <v>216.00231480241132</v>
      </c>
      <c r="CH200" s="2">
        <f>(POWER(CH$1,$A$1)+POWER($A200,$A$1))^(1/$A$1)</f>
        <v>216.39316070523117</v>
      </c>
      <c r="CI200" s="2">
        <f>(POWER(CI$1,$A$1)+POWER($A200,$A$1))^(1/$A$1)</f>
        <v>216.78791479231492</v>
      </c>
      <c r="CJ200" s="2">
        <f>(POWER(CJ$1,$A$1)+POWER($A200,$A$1))^(1/$A$1)</f>
        <v>217.18655575334307</v>
      </c>
      <c r="CK200" s="2">
        <f>(POWER(CK$1,$A$1)+POWER($A200,$A$1))^(1/$A$1)</f>
        <v>217.58906222510359</v>
      </c>
      <c r="CL200" s="2">
        <f>(POWER(CL$1,$A$1)+POWER($A200,$A$1))^(1/$A$1)</f>
        <v>217.9954127957742</v>
      </c>
      <c r="CM200" s="2">
        <f>(POWER(CM$1,$A$1)+POWER($A200,$A$1))^(1/$A$1)</f>
        <v>218.40558600914949</v>
      </c>
      <c r="CN200" s="2">
        <f>(POWER(CN$1,$A$1)+POWER($A200,$A$1))^(1/$A$1)</f>
        <v>218.81956036881164</v>
      </c>
      <c r="CO200" s="2">
        <f>(POWER(CO$1,$A$1)+POWER($A200,$A$1))^(1/$A$1)</f>
        <v>219.23731434224422</v>
      </c>
      <c r="CP200" s="2">
        <f>(POWER(CP$1,$A$1)+POWER($A200,$A$1))^(1/$A$1)</f>
        <v>219.65882636488797</v>
      </c>
      <c r="CQ200" s="2">
        <f>(POWER(CQ$1,$A$1)+POWER($A200,$A$1))^(1/$A$1)</f>
        <v>220.08407484413769</v>
      </c>
      <c r="CR200" s="2">
        <f>(POWER(CR$1,$A$1)+POWER($A200,$A$1))^(1/$A$1)</f>
        <v>220.51303816327959</v>
      </c>
      <c r="CS200" s="2">
        <f>(POWER(CS$1,$A$1)+POWER($A200,$A$1))^(1/$A$1)</f>
        <v>220.94569468536832</v>
      </c>
      <c r="CT200" s="2">
        <f>(POWER(CT$1,$A$1)+POWER($A200,$A$1))^(1/$A$1)</f>
        <v>221.38202275704322</v>
      </c>
      <c r="CU200" s="2">
        <f>(POWER(CU$1,$A$1)+POWER($A200,$A$1))^(1/$A$1)</f>
        <v>221.82200071228283</v>
      </c>
      <c r="CV200" s="2">
        <f>(POWER(CV$1,$A$1)+POWER($A200,$A$1))^(1/$A$1)</f>
        <v>222.26560687609768</v>
      </c>
      <c r="CW200" s="2">
        <f>(POWER(CW$1,$A$1)+POWER($A200,$A$1))^(1/$A$1)</f>
        <v>222.71281956816046</v>
      </c>
      <c r="CX200" s="2">
        <f>(POWER(CX$1,$A$1)+POWER($A200,$A$1))^(1/$A$1)</f>
        <v>223.16361710637332</v>
      </c>
      <c r="CY200" s="2">
        <f>(POWER(CY$1,$A$1)+POWER($A200,$A$1))^(1/$A$1)</f>
        <v>223.61797781037194</v>
      </c>
      <c r="CZ200" s="2">
        <f>(POWER(CZ$1,$A$1)+POWER($A200,$A$1))^(1/$A$1)</f>
        <v>224.07588000496617</v>
      </c>
      <c r="DA200" s="2">
        <f>(POWER(DA$1,$A$1)+POWER($A200,$A$1))^(1/$A$1)</f>
        <v>224.53730202351679</v>
      </c>
      <c r="DB200" s="2">
        <f>(POWER(DB$1,$A$1)+POWER($A200,$A$1))^(1/$A$1)</f>
        <v>225.00222221124838</v>
      </c>
      <c r="DC200" s="2">
        <f>(POWER(DC$1,$A$1)+POWER($A200,$A$1))^(1/$A$1)</f>
        <v>225.47061892849808</v>
      </c>
      <c r="DD200" s="2">
        <f>(POWER(DD$1,$A$1)+POWER($A200,$A$1))^(1/$A$1)</f>
        <v>225.94247055390008</v>
      </c>
      <c r="DE200" s="2">
        <f>(POWER(DE$1,$A$1)+POWER($A200,$A$1))^(1/$A$1)</f>
        <v>226.41775548750587</v>
      </c>
      <c r="DF200" s="2">
        <f>(POWER(DF$1,$A$1)+POWER($A200,$A$1))^(1/$A$1)</f>
        <v>226.89645215384044</v>
      </c>
      <c r="DG200" s="2">
        <f>(POWER(DG$1,$A$1)+POWER($A200,$A$1))^(1/$A$1)</f>
        <v>227.37853900489378</v>
      </c>
      <c r="DH200" s="2">
        <f>(POWER(DH$1,$A$1)+POWER($A200,$A$1))^(1/$A$1)</f>
        <v>227.86399452304877</v>
      </c>
      <c r="DI200" s="2">
        <f>(POWER(DI$1,$A$1)+POWER($A200,$A$1))^(1/$A$1)</f>
        <v>228.35279722394469</v>
      </c>
      <c r="DJ200" s="2">
        <f>(POWER(DJ$1,$A$1)+POWER($A200,$A$1))^(1/$A$1)</f>
        <v>228.84492565927695</v>
      </c>
      <c r="DK200" s="2">
        <f>(POWER(DK$1,$A$1)+POWER($A200,$A$1))^(1/$A$1)</f>
        <v>229.34035841953332</v>
      </c>
      <c r="DL200" s="2">
        <f>(POWER(DL$1,$A$1)+POWER($A200,$A$1))^(1/$A$1)</f>
        <v>229.83907413666634</v>
      </c>
      <c r="DM200" s="2">
        <f>(POWER(DM$1,$A$1)+POWER($A200,$A$1))^(1/$A$1)</f>
        <v>230.34105148670309</v>
      </c>
      <c r="DN200" s="2">
        <f>(POWER(DN$1,$A$1)+POWER($A200,$A$1))^(1/$A$1)</f>
        <v>230.84626919229169</v>
      </c>
      <c r="DO200" s="2">
        <f>(POWER(DO$1,$A$1)+POWER($A200,$A$1))^(1/$A$1)</f>
        <v>231.35470602518549</v>
      </c>
      <c r="DP200" s="2">
        <f>(POWER(DP$1,$A$1)+POWER($A200,$A$1))^(1/$A$1)</f>
        <v>231.86634080866503</v>
      </c>
      <c r="DQ200" s="2">
        <f>(POWER(DQ$1,$A$1)+POWER($A200,$A$1))^(1/$A$1)</f>
        <v>232.38115241989829</v>
      </c>
      <c r="DR200" s="2">
        <f>(POWER(DR$1,$A$1)+POWER($A200,$A$1))^(1/$A$1)</f>
        <v>232.89911979223967</v>
      </c>
      <c r="DS200" s="2">
        <f>(POWER(DS$1,$A$1)+POWER($A200,$A$1))^(1/$A$1)</f>
        <v>233.42022191746798</v>
      </c>
      <c r="DT200" s="2">
        <f>(POWER(DT$1,$A$1)+POWER($A200,$A$1))^(1/$A$1)</f>
        <v>233.94443784796422</v>
      </c>
      <c r="DU200" s="2">
        <f>(POWER(DU$1,$A$1)+POWER($A200,$A$1))^(1/$A$1)</f>
        <v>234.47174669882938</v>
      </c>
      <c r="DV200" s="2">
        <f>(POWER(DV$1,$A$1)+POWER($A200,$A$1))^(1/$A$1)</f>
        <v>235.00212764994276</v>
      </c>
      <c r="DW200" s="2">
        <f>(POWER(DW$1,$A$1)+POWER($A200,$A$1))^(1/$A$1)</f>
        <v>235.53555994796199</v>
      </c>
      <c r="DX200" s="2">
        <f>(POWER(DX$1,$A$1)+POWER($A200,$A$1))^(1/$A$1)</f>
        <v>236.07202290826416</v>
      </c>
      <c r="DY200" s="2">
        <f>(POWER(DY$1,$A$1)+POWER($A200,$A$1))^(1/$A$1)</f>
        <v>236.61149591682988</v>
      </c>
      <c r="DZ200" s="2">
        <f>(POWER(DZ$1,$A$1)+POWER($A200,$A$1))^(1/$A$1)</f>
        <v>237.15395843207003</v>
      </c>
      <c r="EA200" s="2">
        <f>(POWER(EA$1,$A$1)+POWER($A200,$A$1))^(1/$A$1)</f>
        <v>237.69938998659632</v>
      </c>
      <c r="EB200" s="2">
        <f>(POWER(EB$1,$A$1)+POWER($A200,$A$1))^(1/$A$1)</f>
        <v>238.24777018893587</v>
      </c>
      <c r="EC200" s="2">
        <f>(POWER(EC$1,$A$1)+POWER($A200,$A$1))^(1/$A$1)</f>
        <v>238.79907872519107</v>
      </c>
      <c r="ED200" s="2">
        <f>(POWER(ED$1,$A$1)+POWER($A200,$A$1))^(1/$A$1)</f>
        <v>239.35329536064467</v>
      </c>
      <c r="EE200" s="2">
        <f>(POWER(EE$1,$A$1)+POWER($A200,$A$1))^(1/$A$1)</f>
        <v>239.91039994131143</v>
      </c>
      <c r="EF200" s="2">
        <f>(POWER(EF$1,$A$1)+POWER($A200,$A$1))^(1/$A$1)</f>
        <v>240.4703723954367</v>
      </c>
      <c r="EG200" s="2">
        <f>(POWER(EG$1,$A$1)+POWER($A200,$A$1))^(1/$A$1)</f>
        <v>241.03319273494262</v>
      </c>
      <c r="EH200" s="2">
        <f>(POWER(EH$1,$A$1)+POWER($A200,$A$1))^(1/$A$1)</f>
        <v>241.59884105682295</v>
      </c>
      <c r="EI200" s="2">
        <f>(POWER(EI$1,$A$1)+POWER($A200,$A$1))^(1/$A$1)</f>
        <v>242.16729754448679</v>
      </c>
      <c r="EJ200" s="2">
        <f>(POWER(EJ$1,$A$1)+POWER($A200,$A$1))^(1/$A$1)</f>
        <v>242.7385424690525</v>
      </c>
      <c r="EK200" s="2">
        <f>(POWER(EK$1,$A$1)+POWER($A200,$A$1))^(1/$A$1)</f>
        <v>243.31255619059203</v>
      </c>
      <c r="EL200" s="2">
        <f>(POWER(EL$1,$A$1)+POWER($A200,$A$1))^(1/$A$1)</f>
        <v>243.88931915932687</v>
      </c>
      <c r="EM200" s="2">
        <f>(POWER(EM$1,$A$1)+POWER($A200,$A$1))^(1/$A$1)</f>
        <v>244.46881191677599</v>
      </c>
      <c r="EN200" s="2">
        <f>(POWER(EN$1,$A$1)+POWER($A200,$A$1))^(1/$A$1)</f>
        <v>245.05101509685693</v>
      </c>
      <c r="EO200" s="2">
        <f>(POWER(EO$1,$A$1)+POWER($A200,$A$1))^(1/$A$1)</f>
        <v>245.63590942694026</v>
      </c>
      <c r="EP200" s="2">
        <f>(POWER(EP$1,$A$1)+POWER($A200,$A$1))^(1/$A$1)</f>
        <v>246.22347572885897</v>
      </c>
      <c r="EQ200" s="2">
        <f>(POWER(EQ$1,$A$1)+POWER($A200,$A$1))^(1/$A$1)</f>
        <v>246.81369491987272</v>
      </c>
      <c r="ER200" s="2">
        <f>(POWER(ER$1,$A$1)+POWER($A200,$A$1))^(1/$A$1)</f>
        <v>247.40654801358835</v>
      </c>
      <c r="ES200" s="2">
        <f>(POWER(ES$1,$A$1)+POWER($A200,$A$1))^(1/$A$1)</f>
        <v>248.0020161208372</v>
      </c>
      <c r="ET200" s="2">
        <f>(POWER(ET$1,$A$1)+POWER($A200,$A$1))^(1/$A$1)</f>
        <v>248.60008045050992</v>
      </c>
      <c r="EU200" s="2">
        <f>(POWER(EU$1,$A$1)+POWER($A200,$A$1))^(1/$A$1)</f>
        <v>249.20072231034965</v>
      </c>
      <c r="EV200" s="2">
        <f>(POWER(EV$1,$A$1)+POWER($A200,$A$1))^(1/$A$1)</f>
        <v>249.80392310770461</v>
      </c>
      <c r="EW200" s="2">
        <f>(POWER(EW$1,$A$1)+POWER($A200,$A$1))^(1/$A$1)</f>
        <v>250.40966435024029</v>
      </c>
      <c r="EX200" s="2">
        <f>(POWER(EX$1,$A$1)+POWER($A200,$A$1))^(1/$A$1)</f>
        <v>251.01792764661252</v>
      </c>
      <c r="EY200" s="2">
        <f>(POWER(EY$1,$A$1)+POWER($A200,$A$1))^(1/$A$1)</f>
        <v>251.62869470710211</v>
      </c>
      <c r="EZ200" s="2">
        <f>(POWER(EZ$1,$A$1)+POWER($A200,$A$1))^(1/$A$1)</f>
        <v>252.24194734421155</v>
      </c>
      <c r="FA200" s="2">
        <f>(POWER(FA$1,$A$1)+POWER($A200,$A$1))^(1/$A$1)</f>
        <v>252.85766747322495</v>
      </c>
      <c r="FB200" s="2">
        <f>(POWER(FB$1,$A$1)+POWER($A200,$A$1))^(1/$A$1)</f>
        <v>253.47583711273151</v>
      </c>
      <c r="FC200" s="2">
        <f>(POWER(FC$1,$A$1)+POWER($A200,$A$1))^(1/$A$1)</f>
        <v>254.09643838511394</v>
      </c>
      <c r="FD200" s="2">
        <f>(POWER(FD$1,$A$1)+POWER($A200,$A$1))^(1/$A$1)</f>
        <v>254.71945351700171</v>
      </c>
      <c r="FE200" s="2">
        <f>(POWER(FE$1,$A$1)+POWER($A200,$A$1))^(1/$A$1)</f>
        <v>255.34486483969087</v>
      </c>
      <c r="FF200" s="2">
        <f>(POWER(FF$1,$A$1)+POWER($A200,$A$1))^(1/$A$1)</f>
        <v>255.9726547895302</v>
      </c>
      <c r="FG200" s="2">
        <f>(POWER(FG$1,$A$1)+POWER($A200,$A$1))^(1/$A$1)</f>
        <v>256.60280590827529</v>
      </c>
      <c r="FH200" s="2">
        <f>(POWER(FH$1,$A$1)+POWER($A200,$A$1))^(1/$A$1)</f>
        <v>257.2353008434107</v>
      </c>
      <c r="FI200" s="2">
        <f>(POWER(FI$1,$A$1)+POWER($A200,$A$1))^(1/$A$1)</f>
        <v>257.87012234844116</v>
      </c>
      <c r="FJ200" s="2">
        <f>(POWER(FJ$1,$A$1)+POWER($A200,$A$1))^(1/$A$1)</f>
        <v>258.50725328315258</v>
      </c>
      <c r="FK200" s="2">
        <f>(POWER(FK$1,$A$1)+POWER($A200,$A$1))^(1/$A$1)</f>
        <v>259.14667661384351</v>
      </c>
      <c r="FL200" s="2">
        <f>(POWER(FL$1,$A$1)+POWER($A200,$A$1))^(1/$A$1)</f>
        <v>259.78837541352772</v>
      </c>
      <c r="FM200" s="2">
        <f>(POWER(FM$1,$A$1)+POWER($A200,$A$1))^(1/$A$1)</f>
        <v>260.43233286210835</v>
      </c>
      <c r="FN200" s="2">
        <f>(POWER(FN$1,$A$1)+POWER($A200,$A$1))^(1/$A$1)</f>
        <v>261.07853224652541</v>
      </c>
      <c r="FO200" s="2">
        <f>(POWER(FO$1,$A$1)+POWER($A200,$A$1))^(1/$A$1)</f>
        <v>261.72695696087555</v>
      </c>
      <c r="FP200" s="2">
        <f>(POWER(FP$1,$A$1)+POWER($A200,$A$1))^(1/$A$1)</f>
        <v>262.37759050650646</v>
      </c>
      <c r="FQ200" s="2">
        <f>(POWER(FQ$1,$A$1)+POWER($A200,$A$1))^(1/$A$1)</f>
        <v>263.03041649208558</v>
      </c>
      <c r="FR200" s="2">
        <f>(POWER(FR$1,$A$1)+POWER($A200,$A$1))^(1/$A$1)</f>
        <v>263.68541863364385</v>
      </c>
      <c r="FS200" s="2">
        <f>(POWER(FS$1,$A$1)+POWER($A200,$A$1))^(1/$A$1)</f>
        <v>264.34258075459582</v>
      </c>
      <c r="FT200" s="2">
        <f>(POWER(FT$1,$A$1)+POWER($A200,$A$1))^(1/$A$1)</f>
        <v>265.00188678573591</v>
      </c>
      <c r="FU200" s="2">
        <f>(POWER(FU$1,$A$1)+POWER($A200,$A$1))^(1/$A$1)</f>
        <v>265.66332076521212</v>
      </c>
      <c r="FV200" s="2">
        <f>(POWER(FV$1,$A$1)+POWER($A200,$A$1))^(1/$A$1)</f>
        <v>266.32686683847726</v>
      </c>
      <c r="FW200" s="2">
        <f>(POWER(FW$1,$A$1)+POWER($A200,$A$1))^(1/$A$1)</f>
        <v>266.99250925821872</v>
      </c>
      <c r="FX200" s="2">
        <f>(POWER(FX$1,$A$1)+POWER($A200,$A$1))^(1/$A$1)</f>
        <v>267.66023238426737</v>
      </c>
      <c r="FY200" s="2">
        <f>(POWER(FY$1,$A$1)+POWER($A200,$A$1))^(1/$A$1)</f>
        <v>268.33002068348594</v>
      </c>
      <c r="FZ200" s="2">
        <f>(POWER(FZ$1,$A$1)+POWER($A200,$A$1))^(1/$A$1)</f>
        <v>269.00185872963777</v>
      </c>
      <c r="GA200" s="2">
        <f>(POWER(GA$1,$A$1)+POWER($A200,$A$1))^(1/$A$1)</f>
        <v>269.67573120323601</v>
      </c>
      <c r="GB200" s="2">
        <f>(POWER(GB$1,$A$1)+POWER($A200,$A$1))^(1/$A$1)</f>
        <v>270.35162289137457</v>
      </c>
      <c r="GC200" s="2">
        <f>(POWER(GC$1,$A$1)+POWER($A200,$A$1))^(1/$A$1)</f>
        <v>271.02951868754076</v>
      </c>
      <c r="GD200" s="2">
        <f>(POWER(GD$1,$A$1)+POWER($A200,$A$1))^(1/$A$1)</f>
        <v>271.70940359141048</v>
      </c>
      <c r="GE200" s="2">
        <f>(POWER(GE$1,$A$1)+POWER($A200,$A$1))^(1/$A$1)</f>
        <v>272.39126270862653</v>
      </c>
      <c r="GF200" s="2">
        <f>(POWER(GF$1,$A$1)+POWER($A200,$A$1))^(1/$A$1)</f>
        <v>273.07508125056012</v>
      </c>
      <c r="GG200" s="2">
        <f>(POWER(GG$1,$A$1)+POWER($A200,$A$1))^(1/$A$1)</f>
        <v>273.76084453405679</v>
      </c>
      <c r="GH200" s="2">
        <f>(POWER(GH$1,$A$1)+POWER($A200,$A$1))^(1/$A$1)</f>
        <v>274.44853798116691</v>
      </c>
      <c r="GI200" s="2">
        <f>(POWER(GI$1,$A$1)+POWER($A200,$A$1))^(1/$A$1)</f>
        <v>275.13814711886101</v>
      </c>
      <c r="GJ200" s="2">
        <f>(POWER(GJ$1,$A$1)+POWER($A200,$A$1))^(1/$A$1)</f>
        <v>275.82965757873103</v>
      </c>
      <c r="GK200" s="2">
        <f>(POWER(GK$1,$A$1)+POWER($A200,$A$1))^(1/$A$1)</f>
        <v>276.52305509667724</v>
      </c>
      <c r="GL200" s="2">
        <f>(POWER(GL$1,$A$1)+POWER($A200,$A$1))^(1/$A$1)</f>
        <v>277.21832551258223</v>
      </c>
      <c r="GM200" s="2">
        <f>(POWER(GM$1,$A$1)+POWER($A200,$A$1))^(1/$A$1)</f>
        <v>277.91545476997135</v>
      </c>
      <c r="GN200" s="2">
        <f>(POWER(GN$1,$A$1)+POWER($A200,$A$1))^(1/$A$1)</f>
        <v>278.61442891566116</v>
      </c>
      <c r="GO200" s="2">
        <f>(POWER(GO$1,$A$1)+POWER($A200,$A$1))^(1/$A$1)</f>
        <v>279.3152340993953</v>
      </c>
      <c r="GP200" s="2">
        <f>(POWER(GP$1,$A$1)+POWER($A200,$A$1))^(1/$A$1)</f>
        <v>280.01785657346926</v>
      </c>
      <c r="GQ200" s="2">
        <f>(POWER(GQ$1,$A$1)+POWER($A200,$A$1))^(1/$A$1)</f>
        <v>280.72228269234347</v>
      </c>
      <c r="GR200" s="2">
        <f>(POWER(GR$1,$A$1)+POWER($A200,$A$1))^(1/$A$1)</f>
        <v>281.42849891224591</v>
      </c>
      <c r="GS200" s="2"/>
    </row>
    <row r="201" spans="1:201" x14ac:dyDescent="0.25">
      <c r="A201" s="4">
        <v>200</v>
      </c>
      <c r="B201" s="2">
        <f>(POWER(B$1,$A$1)+POWER($A201,$A$1))^(1/$A$1)</f>
        <v>200.00249998437519</v>
      </c>
      <c r="C201" s="2">
        <f>(POWER(C$1,$A$1)+POWER($A201,$A$1))^(1/$A$1)</f>
        <v>200.0099997500125</v>
      </c>
      <c r="D201" s="2">
        <f>(POWER(D$1,$A$1)+POWER($A201,$A$1))^(1/$A$1)</f>
        <v>200.02249873451737</v>
      </c>
      <c r="E201" s="2">
        <f>(POWER(E$1,$A$1)+POWER($A201,$A$1))^(1/$A$1)</f>
        <v>200.03999600079979</v>
      </c>
      <c r="F201" s="2">
        <f>(POWER(F$1,$A$1)+POWER($A201,$A$1))^(1/$A$1)</f>
        <v>200.06249023742558</v>
      </c>
      <c r="G201" s="2">
        <f>(POWER(G$1,$A$1)+POWER($A201,$A$1))^(1/$A$1)</f>
        <v>200.08997975910736</v>
      </c>
      <c r="H201" s="2">
        <f>(POWER(H$1,$A$1)+POWER($A201,$A$1))^(1/$A$1)</f>
        <v>200.12246250733574</v>
      </c>
      <c r="I201" s="2">
        <f>(POWER(I$1,$A$1)+POWER($A201,$A$1))^(1/$A$1)</f>
        <v>200.15993605114886</v>
      </c>
      <c r="J201" s="2">
        <f>(POWER(J$1,$A$1)+POWER($A201,$A$1))^(1/$A$1)</f>
        <v>200.2023975880409</v>
      </c>
      <c r="K201" s="2">
        <f>(POWER(K$1,$A$1)+POWER($A201,$A$1))^(1/$A$1)</f>
        <v>200.24984394500785</v>
      </c>
      <c r="L201" s="2">
        <f>(POWER(L$1,$A$1)+POWER($A201,$A$1))^(1/$A$1)</f>
        <v>200.30227157973022</v>
      </c>
      <c r="M201" s="2">
        <f>(POWER(M$1,$A$1)+POWER($A201,$A$1))^(1/$A$1)</f>
        <v>200.35967658189111</v>
      </c>
      <c r="N201" s="2">
        <f>(POWER(N$1,$A$1)+POWER($A201,$A$1))^(1/$A$1)</f>
        <v>200.42205467462907</v>
      </c>
      <c r="O201" s="2">
        <f>(POWER(O$1,$A$1)+POWER($A201,$A$1))^(1/$A$1)</f>
        <v>200.48940121612415</v>
      </c>
      <c r="P201" s="2">
        <f>(POWER(P$1,$A$1)+POWER($A201,$A$1))^(1/$A$1)</f>
        <v>200.5617112013158</v>
      </c>
      <c r="Q201" s="2">
        <f>(POWER(Q$1,$A$1)+POWER($A201,$A$1))^(1/$A$1)</f>
        <v>200.63897926375125</v>
      </c>
      <c r="R201" s="2">
        <f>(POWER(R$1,$A$1)+POWER($A201,$A$1))^(1/$A$1)</f>
        <v>200.72119967756271</v>
      </c>
      <c r="S201" s="2">
        <f>(POWER(S$1,$A$1)+POWER($A201,$A$1))^(1/$A$1)</f>
        <v>200.80836635957178</v>
      </c>
      <c r="T201" s="2">
        <f>(POWER(T$1,$A$1)+POWER($A201,$A$1))^(1/$A$1)</f>
        <v>200.90047287151916</v>
      </c>
      <c r="U201" s="2">
        <f>(POWER(U$1,$A$1)+POWER($A201,$A$1))^(1/$A$1)</f>
        <v>200.9975124224178</v>
      </c>
      <c r="V201" s="2">
        <f>(POWER(V$1,$A$1)+POWER($A201,$A$1))^(1/$A$1)</f>
        <v>201.0994778710278</v>
      </c>
      <c r="W201" s="2">
        <f>(POWER(W$1,$A$1)+POWER($A201,$A$1))^(1/$A$1)</f>
        <v>201.20636172845033</v>
      </c>
      <c r="X201" s="2">
        <f>(POWER(X$1,$A$1)+POWER($A201,$A$1))^(1/$A$1)</f>
        <v>201.3181561608391</v>
      </c>
      <c r="Y201" s="2">
        <f>(POWER(Y$1,$A$1)+POWER($A201,$A$1))^(1/$A$1)</f>
        <v>201.43485299222675</v>
      </c>
      <c r="Z201" s="2">
        <f>(POWER(Z$1,$A$1)+POWER($A201,$A$1))^(1/$A$1)</f>
        <v>201.55644370746373</v>
      </c>
      <c r="AA201" s="2">
        <f>(POWER(AA$1,$A$1)+POWER($A201,$A$1))^(1/$A$1)</f>
        <v>201.68291945526769</v>
      </c>
      <c r="AB201" s="2">
        <f>(POWER(AB$1,$A$1)+POWER($A201,$A$1))^(1/$A$1)</f>
        <v>201.8142710513803</v>
      </c>
      <c r="AC201" s="2">
        <f>(POWER(AC$1,$A$1)+POWER($A201,$A$1))^(1/$A$1)</f>
        <v>201.95048898182941</v>
      </c>
      <c r="AD201" s="2">
        <f>(POWER(AD$1,$A$1)+POWER($A201,$A$1))^(1/$A$1)</f>
        <v>202.09156340629363</v>
      </c>
      <c r="AE201" s="2">
        <f>(POWER(AE$1,$A$1)+POWER($A201,$A$1))^(1/$A$1)</f>
        <v>202.23748416156684</v>
      </c>
      <c r="AF201" s="2">
        <f>(POWER(AF$1,$A$1)+POWER($A201,$A$1))^(1/$A$1)</f>
        <v>202.38824076511955</v>
      </c>
      <c r="AG201" s="2">
        <f>(POWER(AG$1,$A$1)+POWER($A201,$A$1))^(1/$A$1)</f>
        <v>202.54382241875462</v>
      </c>
      <c r="AH201" s="2">
        <f>(POWER(AH$1,$A$1)+POWER($A201,$A$1))^(1/$A$1)</f>
        <v>202.70421801235415</v>
      </c>
      <c r="AI201" s="2">
        <f>(POWER(AI$1,$A$1)+POWER($A201,$A$1))^(1/$A$1)</f>
        <v>202.86941612771503</v>
      </c>
      <c r="AJ201" s="2">
        <f>(POWER(AJ$1,$A$1)+POWER($A201,$A$1))^(1/$A$1)</f>
        <v>203.03940504246953</v>
      </c>
      <c r="AK201" s="2">
        <f>(POWER(AK$1,$A$1)+POWER($A201,$A$1))^(1/$A$1)</f>
        <v>203.21417273408861</v>
      </c>
      <c r="AL201" s="2">
        <f>(POWER(AL$1,$A$1)+POWER($A201,$A$1))^(1/$A$1)</f>
        <v>203.39370688396434</v>
      </c>
      <c r="AM201" s="2">
        <f>(POWER(AM$1,$A$1)+POWER($A201,$A$1))^(1/$A$1)</f>
        <v>203.57799488156869</v>
      </c>
      <c r="AN201" s="2">
        <f>(POWER(AN$1,$A$1)+POWER($A201,$A$1))^(1/$A$1)</f>
        <v>203.7670238286853</v>
      </c>
      <c r="AO201" s="2">
        <f>(POWER(AO$1,$A$1)+POWER($A201,$A$1))^(1/$A$1)</f>
        <v>203.96078054371139</v>
      </c>
      <c r="AP201" s="2">
        <f>(POWER(AP$1,$A$1)+POWER($A201,$A$1))^(1/$A$1)</f>
        <v>204.15925156602626</v>
      </c>
      <c r="AQ201" s="2">
        <f>(POWER(AQ$1,$A$1)+POWER($A201,$A$1))^(1/$A$1)</f>
        <v>204.3624231604235</v>
      </c>
      <c r="AR201" s="2">
        <f>(POWER(AR$1,$A$1)+POWER($A201,$A$1))^(1/$A$1)</f>
        <v>204.57028132160352</v>
      </c>
      <c r="AS201" s="2">
        <f>(POWER(AS$1,$A$1)+POWER($A201,$A$1))^(1/$A$1)</f>
        <v>204.78281177872327</v>
      </c>
      <c r="AT201" s="2">
        <f>(POWER(AT$1,$A$1)+POWER($A201,$A$1))^(1/$A$1)</f>
        <v>205</v>
      </c>
      <c r="AU201" s="2">
        <f>(POWER(AU$1,$A$1)+POWER($A201,$A$1))^(1/$A$1)</f>
        <v>205.22183119736556</v>
      </c>
      <c r="AV201" s="2">
        <f>(POWER(AV$1,$A$1)+POWER($A201,$A$1))^(1/$A$1)</f>
        <v>205.44829033116824</v>
      </c>
      <c r="AW201" s="2">
        <f>(POWER(AW$1,$A$1)+POWER($A201,$A$1))^(1/$A$1)</f>
        <v>205.67936211491906</v>
      </c>
      <c r="AX201" s="2">
        <f>(POWER(AX$1,$A$1)+POWER($A201,$A$1))^(1/$A$1)</f>
        <v>205.91503102007877</v>
      </c>
      <c r="AY201" s="2">
        <f>(POWER(AY$1,$A$1)+POWER($A201,$A$1))^(1/$A$1)</f>
        <v>206.15528128088303</v>
      </c>
      <c r="AZ201" s="2">
        <f>(POWER(AZ$1,$A$1)+POWER($A201,$A$1))^(1/$A$1)</f>
        <v>206.40009689920205</v>
      </c>
      <c r="BA201" s="2">
        <f>(POWER(BA$1,$A$1)+POWER($A201,$A$1))^(1/$A$1)</f>
        <v>206.64946164943183</v>
      </c>
      <c r="BB201" s="2">
        <f>(POWER(BB$1,$A$1)+POWER($A201,$A$1))^(1/$A$1)</f>
        <v>206.90335908341362</v>
      </c>
      <c r="BC201" s="2">
        <f>(POWER(BC$1,$A$1)+POWER($A201,$A$1))^(1/$A$1)</f>
        <v>207.16177253537873</v>
      </c>
      <c r="BD201" s="2">
        <f>(POWER(BD$1,$A$1)+POWER($A201,$A$1))^(1/$A$1)</f>
        <v>207.42468512691539</v>
      </c>
      <c r="BE201" s="2">
        <f>(POWER(BE$1,$A$1)+POWER($A201,$A$1))^(1/$A$1)</f>
        <v>207.69207977195472</v>
      </c>
      <c r="BF201" s="2">
        <f>(POWER(BF$1,$A$1)+POWER($A201,$A$1))^(1/$A$1)</f>
        <v>207.96393918177256</v>
      </c>
      <c r="BG201" s="2">
        <f>(POWER(BG$1,$A$1)+POWER($A201,$A$1))^(1/$A$1)</f>
        <v>208.24024587000469</v>
      </c>
      <c r="BH201" s="2">
        <f>(POWER(BH$1,$A$1)+POWER($A201,$A$1))^(1/$A$1)</f>
        <v>208.5209821576716</v>
      </c>
      <c r="BI201" s="2">
        <f>(POWER(BI$1,$A$1)+POWER($A201,$A$1))^(1/$A$1)</f>
        <v>208.80613017821099</v>
      </c>
      <c r="BJ201" s="2">
        <f>(POWER(BJ$1,$A$1)+POWER($A201,$A$1))^(1/$A$1)</f>
        <v>209.0956718825141</v>
      </c>
      <c r="BK201" s="2">
        <f>(POWER(BK$1,$A$1)+POWER($A201,$A$1))^(1/$A$1)</f>
        <v>209.3895890439637</v>
      </c>
      <c r="BL201" s="2">
        <f>(POWER(BL$1,$A$1)+POWER($A201,$A$1))^(1/$A$1)</f>
        <v>209.68786326347075</v>
      </c>
      <c r="BM201" s="2">
        <f>(POWER(BM$1,$A$1)+POWER($A201,$A$1))^(1/$A$1)</f>
        <v>209.99047597450701</v>
      </c>
      <c r="BN201" s="2">
        <f>(POWER(BN$1,$A$1)+POWER($A201,$A$1))^(1/$A$1)</f>
        <v>210.29740844813091</v>
      </c>
      <c r="BO201" s="2">
        <f>(POWER(BO$1,$A$1)+POWER($A201,$A$1))^(1/$A$1)</f>
        <v>210.6086417980041</v>
      </c>
      <c r="BP201" s="2">
        <f>(POWER(BP$1,$A$1)+POWER($A201,$A$1))^(1/$A$1)</f>
        <v>210.92415698539605</v>
      </c>
      <c r="BQ201" s="2">
        <f>(POWER(BQ$1,$A$1)+POWER($A201,$A$1))^(1/$A$1)</f>
        <v>211.24393482417429</v>
      </c>
      <c r="BR201" s="2">
        <f>(POWER(BR$1,$A$1)+POWER($A201,$A$1))^(1/$A$1)</f>
        <v>211.56795598577776</v>
      </c>
      <c r="BS201" s="2">
        <f>(POWER(BS$1,$A$1)+POWER($A201,$A$1))^(1/$A$1)</f>
        <v>211.8962010041709</v>
      </c>
      <c r="BT201" s="2">
        <f>(POWER(BT$1,$A$1)+POWER($A201,$A$1))^(1/$A$1)</f>
        <v>212.22865028077618</v>
      </c>
      <c r="BU201" s="2">
        <f>(POWER(BU$1,$A$1)+POWER($A201,$A$1))^(1/$A$1)</f>
        <v>212.56528408938277</v>
      </c>
      <c r="BV201" s="2">
        <f>(POWER(BV$1,$A$1)+POWER($A201,$A$1))^(1/$A$1)</f>
        <v>212.90608258102915</v>
      </c>
      <c r="BW201" s="2">
        <f>(POWER(BW$1,$A$1)+POWER($A201,$A$1))^(1/$A$1)</f>
        <v>213.25102578885759</v>
      </c>
      <c r="BX201" s="2">
        <f>(POWER(BX$1,$A$1)+POWER($A201,$A$1))^(1/$A$1)</f>
        <v>213.60009363293827</v>
      </c>
      <c r="BY201" s="2">
        <f>(POWER(BY$1,$A$1)+POWER($A201,$A$1))^(1/$A$1)</f>
        <v>213.95326592506132</v>
      </c>
      <c r="BZ201" s="2">
        <f>(POWER(BZ$1,$A$1)+POWER($A201,$A$1))^(1/$A$1)</f>
        <v>214.31052237349431</v>
      </c>
      <c r="CA201" s="2">
        <f>(POWER(CA$1,$A$1)+POWER($A201,$A$1))^(1/$A$1)</f>
        <v>214.67184258770408</v>
      </c>
      <c r="CB201" s="2">
        <f>(POWER(CB$1,$A$1)+POWER($A201,$A$1))^(1/$A$1)</f>
        <v>215.03720608304042</v>
      </c>
      <c r="CC201" s="2">
        <f>(POWER(CC$1,$A$1)+POWER($A201,$A$1))^(1/$A$1)</f>
        <v>215.40659228538016</v>
      </c>
      <c r="CD201" s="2">
        <f>(POWER(CD$1,$A$1)+POWER($A201,$A$1))^(1/$A$1)</f>
        <v>215.77998053572995</v>
      </c>
      <c r="CE201" s="2">
        <f>(POWER(CE$1,$A$1)+POWER($A201,$A$1))^(1/$A$1)</f>
        <v>216.15735009478627</v>
      </c>
      <c r="CF201" s="2">
        <f>(POWER(CF$1,$A$1)+POWER($A201,$A$1))^(1/$A$1)</f>
        <v>216.5386801474508</v>
      </c>
      <c r="CG201" s="2">
        <f>(POWER(CG$1,$A$1)+POWER($A201,$A$1))^(1/$A$1)</f>
        <v>216.92394980729998</v>
      </c>
      <c r="CH201" s="2">
        <f>(POWER(CH$1,$A$1)+POWER($A201,$A$1))^(1/$A$1)</f>
        <v>217.31313812100731</v>
      </c>
      <c r="CI201" s="2">
        <f>(POWER(CI$1,$A$1)+POWER($A201,$A$1))^(1/$A$1)</f>
        <v>217.70622407271685</v>
      </c>
      <c r="CJ201" s="2">
        <f>(POWER(CJ$1,$A$1)+POWER($A201,$A$1))^(1/$A$1)</f>
        <v>218.10318658836692</v>
      </c>
      <c r="CK201" s="2">
        <f>(POWER(CK$1,$A$1)+POWER($A201,$A$1))^(1/$A$1)</f>
        <v>218.50400453996261</v>
      </c>
      <c r="CL201" s="2">
        <f>(POWER(CL$1,$A$1)+POWER($A201,$A$1))^(1/$A$1)</f>
        <v>218.90865674979599</v>
      </c>
      <c r="CM201" s="2">
        <f>(POWER(CM$1,$A$1)+POWER($A201,$A$1))^(1/$A$1)</f>
        <v>219.31712199461307</v>
      </c>
      <c r="CN201" s="2">
        <f>(POWER(CN$1,$A$1)+POWER($A201,$A$1))^(1/$A$1)</f>
        <v>219.72937900972642</v>
      </c>
      <c r="CO201" s="2">
        <f>(POWER(CO$1,$A$1)+POWER($A201,$A$1))^(1/$A$1)</f>
        <v>220.14540649307222</v>
      </c>
      <c r="CP201" s="2">
        <f>(POWER(CP$1,$A$1)+POWER($A201,$A$1))^(1/$A$1)</f>
        <v>220.56518310921152</v>
      </c>
      <c r="CQ201" s="2">
        <f>(POWER(CQ$1,$A$1)+POWER($A201,$A$1))^(1/$A$1)</f>
        <v>220.9886874932742</v>
      </c>
      <c r="CR201" s="2">
        <f>(POWER(CR$1,$A$1)+POWER($A201,$A$1))^(1/$A$1)</f>
        <v>221.41589825484527</v>
      </c>
      <c r="CS201" s="2">
        <f>(POWER(CS$1,$A$1)+POWER($A201,$A$1))^(1/$A$1)</f>
        <v>221.84679398179276</v>
      </c>
      <c r="CT201" s="2">
        <f>(POWER(CT$1,$A$1)+POWER($A201,$A$1))^(1/$A$1)</f>
        <v>222.28135324403618</v>
      </c>
      <c r="CU201" s="2">
        <f>(POWER(CU$1,$A$1)+POWER($A201,$A$1))^(1/$A$1)</f>
        <v>222.71955459725578</v>
      </c>
      <c r="CV201" s="2">
        <f>(POWER(CV$1,$A$1)+POWER($A201,$A$1))^(1/$A$1)</f>
        <v>223.16137658654108</v>
      </c>
      <c r="CW201" s="2">
        <f>(POWER(CW$1,$A$1)+POWER($A201,$A$1))^(1/$A$1)</f>
        <v>223.60679774997897</v>
      </c>
      <c r="CX201" s="2">
        <f>(POWER(CX$1,$A$1)+POWER($A201,$A$1))^(1/$A$1)</f>
        <v>224.05579662218071</v>
      </c>
      <c r="CY201" s="2">
        <f>(POWER(CY$1,$A$1)+POWER($A201,$A$1))^(1/$A$1)</f>
        <v>224.50835173774718</v>
      </c>
      <c r="CZ201" s="2">
        <f>(POWER(CZ$1,$A$1)+POWER($A201,$A$1))^(1/$A$1)</f>
        <v>224.96444163467257</v>
      </c>
      <c r="DA201" s="2">
        <f>(POWER(DA$1,$A$1)+POWER($A201,$A$1))^(1/$A$1)</f>
        <v>225.42404485768594</v>
      </c>
      <c r="DB201" s="2">
        <f>(POWER(DB$1,$A$1)+POWER($A201,$A$1))^(1/$A$1)</f>
        <v>225.88713996153035</v>
      </c>
      <c r="DC201" s="2">
        <f>(POWER(DC$1,$A$1)+POWER($A201,$A$1))^(1/$A$1)</f>
        <v>226.35370551417972</v>
      </c>
      <c r="DD201" s="2">
        <f>(POWER(DD$1,$A$1)+POWER($A201,$A$1))^(1/$A$1)</f>
        <v>226.82372009999307</v>
      </c>
      <c r="DE201" s="2">
        <f>(POWER(DE$1,$A$1)+POWER($A201,$A$1))^(1/$A$1)</f>
        <v>227.29716232280595</v>
      </c>
      <c r="DF201" s="2">
        <f>(POWER(DF$1,$A$1)+POWER($A201,$A$1))^(1/$A$1)</f>
        <v>227.7740108089595</v>
      </c>
      <c r="DG201" s="2">
        <f>(POWER(DG$1,$A$1)+POWER($A201,$A$1))^(1/$A$1)</f>
        <v>228.25424421026653</v>
      </c>
      <c r="DH201" s="2">
        <f>(POWER(DH$1,$A$1)+POWER($A201,$A$1))^(1/$A$1)</f>
        <v>228.73784120691531</v>
      </c>
      <c r="DI201" s="2">
        <f>(POWER(DI$1,$A$1)+POWER($A201,$A$1))^(1/$A$1)</f>
        <v>229.22478051031044</v>
      </c>
      <c r="DJ201" s="2">
        <f>(POWER(DJ$1,$A$1)+POWER($A201,$A$1))^(1/$A$1)</f>
        <v>229.71504086585188</v>
      </c>
      <c r="DK201" s="2">
        <f>(POWER(DK$1,$A$1)+POWER($A201,$A$1))^(1/$A$1)</f>
        <v>230.20860105565126</v>
      </c>
      <c r="DL201" s="2">
        <f>(POWER(DL$1,$A$1)+POWER($A201,$A$1))^(1/$A$1)</f>
        <v>230.70543990118657</v>
      </c>
      <c r="DM201" s="2">
        <f>(POWER(DM$1,$A$1)+POWER($A201,$A$1))^(1/$A$1)</f>
        <v>231.20553626589481</v>
      </c>
      <c r="DN201" s="2">
        <f>(POWER(DN$1,$A$1)+POWER($A201,$A$1))^(1/$A$1)</f>
        <v>231.70886905770354</v>
      </c>
      <c r="DO201" s="2">
        <f>(POWER(DO$1,$A$1)+POWER($A201,$A$1))^(1/$A$1)</f>
        <v>232.21541723150079</v>
      </c>
      <c r="DP201" s="2">
        <f>(POWER(DP$1,$A$1)+POWER($A201,$A$1))^(1/$A$1)</f>
        <v>232.72515979154468</v>
      </c>
      <c r="DQ201" s="2">
        <f>(POWER(DQ$1,$A$1)+POWER($A201,$A$1))^(1/$A$1)</f>
        <v>233.23807579381202</v>
      </c>
      <c r="DR201" s="2">
        <f>(POWER(DR$1,$A$1)+POWER($A201,$A$1))^(1/$A$1)</f>
        <v>233.75414434828744</v>
      </c>
      <c r="DS201" s="2">
        <f>(POWER(DS$1,$A$1)+POWER($A201,$A$1))^(1/$A$1)</f>
        <v>234.27334462119245</v>
      </c>
      <c r="DT201" s="2">
        <f>(POWER(DT$1,$A$1)+POWER($A201,$A$1))^(1/$A$1)</f>
        <v>234.79565583715555</v>
      </c>
      <c r="DU201" s="2">
        <f>(POWER(DU$1,$A$1)+POWER($A201,$A$1))^(1/$A$1)</f>
        <v>235.32105728132365</v>
      </c>
      <c r="DV201" s="2">
        <f>(POWER(DV$1,$A$1)+POWER($A201,$A$1))^(1/$A$1)</f>
        <v>235.84952830141509</v>
      </c>
      <c r="DW201" s="2">
        <f>(POWER(DW$1,$A$1)+POWER($A201,$A$1))^(1/$A$1)</f>
        <v>236.3810483097154</v>
      </c>
      <c r="DX201" s="2">
        <f>(POWER(DX$1,$A$1)+POWER($A201,$A$1))^(1/$A$1)</f>
        <v>236.9155967850154</v>
      </c>
      <c r="DY201" s="2">
        <f>(POWER(DY$1,$A$1)+POWER($A201,$A$1))^(1/$A$1)</f>
        <v>237.45315327449327</v>
      </c>
      <c r="DZ201" s="2">
        <f>(POWER(DZ$1,$A$1)+POWER($A201,$A$1))^(1/$A$1)</f>
        <v>237.99369739554029</v>
      </c>
      <c r="EA201" s="2">
        <f>(POWER(EA$1,$A$1)+POWER($A201,$A$1))^(1/$A$1)</f>
        <v>238.53720883753127</v>
      </c>
      <c r="EB201" s="2">
        <f>(POWER(EB$1,$A$1)+POWER($A201,$A$1))^(1/$A$1)</f>
        <v>239.08366736354034</v>
      </c>
      <c r="EC201" s="2">
        <f>(POWER(EC$1,$A$1)+POWER($A201,$A$1))^(1/$A$1)</f>
        <v>239.63305281200255</v>
      </c>
      <c r="ED201" s="2">
        <f>(POWER(ED$1,$A$1)+POWER($A201,$A$1))^(1/$A$1)</f>
        <v>240.18534509832193</v>
      </c>
      <c r="EE201" s="2">
        <f>(POWER(EE$1,$A$1)+POWER($A201,$A$1))^(1/$A$1)</f>
        <v>240.74052421642685</v>
      </c>
      <c r="EF201" s="2">
        <f>(POWER(EF$1,$A$1)+POWER($A201,$A$1))^(1/$A$1)</f>
        <v>241.29857024027308</v>
      </c>
      <c r="EG201" s="2">
        <f>(POWER(EG$1,$A$1)+POWER($A201,$A$1))^(1/$A$1)</f>
        <v>241.85946332529559</v>
      </c>
      <c r="EH201" s="2">
        <f>(POWER(EH$1,$A$1)+POWER($A201,$A$1))^(1/$A$1)</f>
        <v>242.42318370980939</v>
      </c>
      <c r="EI201" s="2">
        <f>(POWER(EI$1,$A$1)+POWER($A201,$A$1))^(1/$A$1)</f>
        <v>242.98971171636055</v>
      </c>
      <c r="EJ201" s="2">
        <f>(POWER(EJ$1,$A$1)+POWER($A201,$A$1))^(1/$A$1)</f>
        <v>243.55902775302746</v>
      </c>
      <c r="EK201" s="2">
        <f>(POWER(EK$1,$A$1)+POWER($A201,$A$1))^(1/$A$1)</f>
        <v>244.13111231467406</v>
      </c>
      <c r="EL201" s="2">
        <f>(POWER(EL$1,$A$1)+POWER($A201,$A$1))^(1/$A$1)</f>
        <v>244.70594598415462</v>
      </c>
      <c r="EM201" s="2">
        <f>(POWER(EM$1,$A$1)+POWER($A201,$A$1))^(1/$A$1)</f>
        <v>245.28350943347169</v>
      </c>
      <c r="EN201" s="2">
        <f>(POWER(EN$1,$A$1)+POWER($A201,$A$1))^(1/$A$1)</f>
        <v>245.86378342488754</v>
      </c>
      <c r="EO201" s="2">
        <f>(POWER(EO$1,$A$1)+POWER($A201,$A$1))^(1/$A$1)</f>
        <v>246.44674881198981</v>
      </c>
      <c r="EP201" s="2">
        <f>(POWER(EP$1,$A$1)+POWER($A201,$A$1))^(1/$A$1)</f>
        <v>247.03238654071251</v>
      </c>
      <c r="EQ201" s="2">
        <f>(POWER(EQ$1,$A$1)+POWER($A201,$A$1))^(1/$A$1)</f>
        <v>247.62067765031256</v>
      </c>
      <c r="ER201" s="2">
        <f>(POWER(ER$1,$A$1)+POWER($A201,$A$1))^(1/$A$1)</f>
        <v>248.21160327430303</v>
      </c>
      <c r="ES201" s="2">
        <f>(POWER(ES$1,$A$1)+POWER($A201,$A$1))^(1/$A$1)</f>
        <v>248.80514464134379</v>
      </c>
      <c r="ET201" s="2">
        <f>(POWER(ET$1,$A$1)+POWER($A201,$A$1))^(1/$A$1)</f>
        <v>249.40128307609004</v>
      </c>
      <c r="EU201" s="2">
        <f>(POWER(EU$1,$A$1)+POWER($A201,$A$1))^(1/$A$1)</f>
        <v>250</v>
      </c>
      <c r="EV201" s="2">
        <f>(POWER(EV$1,$A$1)+POWER($A201,$A$1))^(1/$A$1)</f>
        <v>250.60127693210185</v>
      </c>
      <c r="EW201" s="2">
        <f>(POWER(EW$1,$A$1)+POWER($A201,$A$1))^(1/$A$1)</f>
        <v>251.20509548972132</v>
      </c>
      <c r="EX201" s="2">
        <f>(POWER(EX$1,$A$1)+POWER($A201,$A$1))^(1/$A$1)</f>
        <v>251.81143738917024</v>
      </c>
      <c r="EY201" s="2">
        <f>(POWER(EY$1,$A$1)+POWER($A201,$A$1))^(1/$A$1)</f>
        <v>252.42028444639706</v>
      </c>
      <c r="EZ201" s="2">
        <f>(POWER(EZ$1,$A$1)+POWER($A201,$A$1))^(1/$A$1)</f>
        <v>253.03161857759991</v>
      </c>
      <c r="FA201" s="2">
        <f>(POWER(FA$1,$A$1)+POWER($A201,$A$1))^(1/$A$1)</f>
        <v>253.64542179980305</v>
      </c>
      <c r="FB201" s="2">
        <f>(POWER(FB$1,$A$1)+POWER($A201,$A$1))^(1/$A$1)</f>
        <v>254.26167623139747</v>
      </c>
      <c r="FC201" s="2">
        <f>(POWER(FC$1,$A$1)+POWER($A201,$A$1))^(1/$A$1)</f>
        <v>254.8803640926464</v>
      </c>
      <c r="FD201" s="2">
        <f>(POWER(FD$1,$A$1)+POWER($A201,$A$1))^(1/$A$1)</f>
        <v>255.50146770615623</v>
      </c>
      <c r="FE201" s="2">
        <f>(POWER(FE$1,$A$1)+POWER($A201,$A$1))^(1/$A$1)</f>
        <v>256.12496949731394</v>
      </c>
      <c r="FF201" s="2">
        <f>(POWER(FF$1,$A$1)+POWER($A201,$A$1))^(1/$A$1)</f>
        <v>256.75085199469152</v>
      </c>
      <c r="FG201" s="2">
        <f>(POWER(FG$1,$A$1)+POWER($A201,$A$1))^(1/$A$1)</f>
        <v>257.37909783041823</v>
      </c>
      <c r="FH201" s="2">
        <f>(POWER(FH$1,$A$1)+POWER($A201,$A$1))^(1/$A$1)</f>
        <v>258.0096897405212</v>
      </c>
      <c r="FI201" s="2">
        <f>(POWER(FI$1,$A$1)+POWER($A201,$A$1))^(1/$A$1)</f>
        <v>258.64261056523537</v>
      </c>
      <c r="FJ201" s="2">
        <f>(POWER(FJ$1,$A$1)+POWER($A201,$A$1))^(1/$A$1)</f>
        <v>259.27784324928348</v>
      </c>
      <c r="FK201" s="2">
        <f>(POWER(FK$1,$A$1)+POWER($A201,$A$1))^(1/$A$1)</f>
        <v>259.91537084212621</v>
      </c>
      <c r="FL201" s="2">
        <f>(POWER(FL$1,$A$1)+POWER($A201,$A$1))^(1/$A$1)</f>
        <v>260.55517649818438</v>
      </c>
      <c r="FM201" s="2">
        <f>(POWER(FM$1,$A$1)+POWER($A201,$A$1))^(1/$A$1)</f>
        <v>261.19724347703215</v>
      </c>
      <c r="FN201" s="2">
        <f>(POWER(FN$1,$A$1)+POWER($A201,$A$1))^(1/$A$1)</f>
        <v>261.84155514356388</v>
      </c>
      <c r="FO201" s="2">
        <f>(POWER(FO$1,$A$1)+POWER($A201,$A$1))^(1/$A$1)</f>
        <v>262.48809496813374</v>
      </c>
      <c r="FP201" s="2">
        <f>(POWER(FP$1,$A$1)+POWER($A201,$A$1))^(1/$A$1)</f>
        <v>263.13684652666944</v>
      </c>
      <c r="FQ201" s="2">
        <f>(POWER(FQ$1,$A$1)+POWER($A201,$A$1))^(1/$A$1)</f>
        <v>263.78779350076076</v>
      </c>
      <c r="FR201" s="2">
        <f>(POWER(FR$1,$A$1)+POWER($A201,$A$1))^(1/$A$1)</f>
        <v>264.44091967772312</v>
      </c>
      <c r="FS201" s="2">
        <f>(POWER(FS$1,$A$1)+POWER($A201,$A$1))^(1/$A$1)</f>
        <v>265.09620895063739</v>
      </c>
      <c r="FT201" s="2">
        <f>(POWER(FT$1,$A$1)+POWER($A201,$A$1))^(1/$A$1)</f>
        <v>265.75364531836624</v>
      </c>
      <c r="FU201" s="2">
        <f>(POWER(FU$1,$A$1)+POWER($A201,$A$1))^(1/$A$1)</f>
        <v>266.41321288554741</v>
      </c>
      <c r="FV201" s="2">
        <f>(POWER(FV$1,$A$1)+POWER($A201,$A$1))^(1/$A$1)</f>
        <v>267.07489586256509</v>
      </c>
      <c r="FW201" s="2">
        <f>(POWER(FW$1,$A$1)+POWER($A201,$A$1))^(1/$A$1)</f>
        <v>267.73867856549975</v>
      </c>
      <c r="FX201" s="2">
        <f>(POWER(FX$1,$A$1)+POWER($A201,$A$1))^(1/$A$1)</f>
        <v>268.40454541605664</v>
      </c>
      <c r="FY201" s="2">
        <f>(POWER(FY$1,$A$1)+POWER($A201,$A$1))^(1/$A$1)</f>
        <v>269.07248094147423</v>
      </c>
      <c r="FZ201" s="2">
        <f>(POWER(FZ$1,$A$1)+POWER($A201,$A$1))^(1/$A$1)</f>
        <v>269.74246977441277</v>
      </c>
      <c r="GA201" s="2">
        <f>(POWER(GA$1,$A$1)+POWER($A201,$A$1))^(1/$A$1)</f>
        <v>270.41449665282369</v>
      </c>
      <c r="GB201" s="2">
        <f>(POWER(GB$1,$A$1)+POWER($A201,$A$1))^(1/$A$1)</f>
        <v>271.08854641979991</v>
      </c>
      <c r="GC201" s="2">
        <f>(POWER(GC$1,$A$1)+POWER($A201,$A$1))^(1/$A$1)</f>
        <v>271.76460402340848</v>
      </c>
      <c r="GD201" s="2">
        <f>(POWER(GD$1,$A$1)+POWER($A201,$A$1))^(1/$A$1)</f>
        <v>272.44265451650557</v>
      </c>
      <c r="GE201" s="2">
        <f>(POWER(GE$1,$A$1)+POWER($A201,$A$1))^(1/$A$1)</f>
        <v>273.12268305653413</v>
      </c>
      <c r="GF201" s="2">
        <f>(POWER(GF$1,$A$1)+POWER($A201,$A$1))^(1/$A$1)</f>
        <v>273.80467490530543</v>
      </c>
      <c r="GG201" s="2">
        <f>(POWER(GG$1,$A$1)+POWER($A201,$A$1))^(1/$A$1)</f>
        <v>274.48861542876421</v>
      </c>
      <c r="GH201" s="2">
        <f>(POWER(GH$1,$A$1)+POWER($A201,$A$1))^(1/$A$1)</f>
        <v>275.17449009673845</v>
      </c>
      <c r="GI201" s="2">
        <f>(POWER(GI$1,$A$1)+POWER($A201,$A$1))^(1/$A$1)</f>
        <v>275.86228448267445</v>
      </c>
      <c r="GJ201" s="2">
        <f>(POWER(GJ$1,$A$1)+POWER($A201,$A$1))^(1/$A$1)</f>
        <v>276.55198426335687</v>
      </c>
      <c r="GK201" s="2">
        <f>(POWER(GK$1,$A$1)+POWER($A201,$A$1))^(1/$A$1)</f>
        <v>277.24357521861532</v>
      </c>
      <c r="GL201" s="2">
        <f>(POWER(GL$1,$A$1)+POWER($A201,$A$1))^(1/$A$1)</f>
        <v>277.93704323101662</v>
      </c>
      <c r="GM201" s="2">
        <f>(POWER(GM$1,$A$1)+POWER($A201,$A$1))^(1/$A$1)</f>
        <v>278.63237428554493</v>
      </c>
      <c r="GN201" s="2">
        <f>(POWER(GN$1,$A$1)+POWER($A201,$A$1))^(1/$A$1)</f>
        <v>279.32955446926843</v>
      </c>
      <c r="GO201" s="2">
        <f>(POWER(GO$1,$A$1)+POWER($A201,$A$1))^(1/$A$1)</f>
        <v>280.02856997099423</v>
      </c>
      <c r="GP201" s="2">
        <f>(POWER(GP$1,$A$1)+POWER($A201,$A$1))^(1/$A$1)</f>
        <v>280.7294070809113</v>
      </c>
      <c r="GQ201" s="2">
        <f>(POWER(GQ$1,$A$1)+POWER($A201,$A$1))^(1/$A$1)</f>
        <v>281.43205219022229</v>
      </c>
      <c r="GR201" s="2">
        <f>(POWER(GR$1,$A$1)+POWER($A201,$A$1))^(1/$A$1)</f>
        <v>282.1364917907643</v>
      </c>
      <c r="GS201" s="2">
        <f>(POWER(GS$1,$A$1)+POWER($A201,$A$1))^(1/$A$1)</f>
        <v>282.84271247461902</v>
      </c>
    </row>
  </sheetData>
  <sheetProtection sheet="1" objects="1" scenarios="1"/>
  <conditionalFormatting sqref="B2:CW201 CX101:GS201">
    <cfRule type="expression" dxfId="1" priority="2">
      <formula>ROUND(B2,0)=B2</formula>
    </cfRule>
  </conditionalFormatting>
  <conditionalFormatting sqref="CX2:GS100">
    <cfRule type="expression" dxfId="0" priority="1">
      <formula>ROUND(CX2,0)=CX2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Fermat</vt:lpstr>
    </vt:vector>
  </TitlesOfParts>
  <Company>Administrator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Gaspar Torriero</dc:creator>
  <cp:lastModifiedBy>Gaspar Torriero</cp:lastModifiedBy>
  <dcterms:created xsi:type="dcterms:W3CDTF">2011-08-17T14:21:02Z</dcterms:created>
  <dcterms:modified xsi:type="dcterms:W3CDTF">2011-08-17T15:55:16Z</dcterms:modified>
</cp:coreProperties>
</file>